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13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'raw(T)'!$B$1:$H$38382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<sst xmlns="http://schemas.openxmlformats.org/spreadsheetml/2006/main" count="78688" uniqueCount="38831">
  <si>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</si>
  <si>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</si>
  <si>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</si>
  <si>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</si>
  <si>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</si>
  <si>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März 2020,06:00  -  Dienstag, 31. März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</si>
  <si>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</si>
  <si>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</si>
  <si>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</si>
  <si>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</si>
  <si>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</si>
  <si>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</si>
  <si>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</si>
  <si>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</si>
  <si>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</si>
  <si>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</si>
  <si>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</si>
  <si>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</si>
  <si>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</si>
  <si>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</si>
  <si>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</si>
  <si>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</si>
  <si>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</si>
  <si>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</si>
  <si>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</si>
  <si>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</si>
  <si>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</si>
  <si>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</si>
  <si>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</si>
  <si>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</si>
  <si>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</si>
  <si>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</si>
  <si>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</si>
  <si>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</si>
  <si>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</si>
  <si>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</si>
  <si>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</si>
  <si>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</si>
  <si>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</si>
  <si>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</si>
  <si>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</si>
  <si>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</si>
  <si>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</si>
  <si>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</si>
  <si>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</si>
  <si>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</si>
  <si>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</si>
  <si>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</si>
  <si>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</si>
  <si>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</si>
  <si>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</si>
  <si>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</si>
  <si>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</si>
  <si>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</si>
  <si>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</si>
  <si>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</si>
  <si>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</si>
  <si>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</si>
  <si>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</si>
  <si>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</si>
  <si>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</si>
  <si>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</si>
  <si>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</si>
  <si>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</si>
  <si>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</si>
  <si>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</si>
  <si>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</si>
  <si>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</si>
  <si>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</si>
  <si>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</si>
  <si>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</si>
  <si>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</si>
  <si>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</si>
  <si>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</si>
  <si>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</si>
  <si>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</si>
  <si>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</si>
  <si>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</si>
  <si>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</si>
  <si>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</si>
  <si>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</si>
  <si>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</si>
  <si>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</si>
  <si>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</si>
  <si>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</si>
  <si>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</si>
  <si>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</si>
  <si>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</si>
  <si>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</si>
  <si>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</si>
  <si>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</si>
  <si>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</si>
  <si>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</si>
  <si>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</si>
  <si>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</si>
  <si>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</si>
  <si>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</si>
  <si>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</si>
  <si>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</si>
  <si>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</si>
  <si>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</si>
  <si>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</si>
  <si>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</si>
  <si>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</si>
  <si>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</si>
  <si>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</si>
  <si>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</si>
  <si>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</si>
  <si>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</si>
  <si>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</si>
  <si>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</si>
  <si>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</si>
  <si>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</si>
  <si>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</si>
  <si>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</si>
  <si>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</si>
  <si>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</si>
  <si>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</si>
  <si>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</si>
  <si>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</si>
  <si>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</si>
  <si>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</si>
  <si>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</si>
  <si>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</si>
  <si>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</si>
  <si>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</si>
  <si>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</si>
  <si>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</si>
  <si>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</si>
  <si>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</si>
  <si>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</si>
  <si>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</si>
  <si>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</si>
  <si>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</si>
  <si>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</si>
  <si>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</si>
  <si>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</si>
  <si>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</si>
  <si>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</si>
  <si>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</si>
  <si>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</si>
  <si>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</si>
  <si>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</si>
  <si>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</si>
  <si>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</si>
  <si>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</si>
  <si>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</si>
  <si>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</si>
  <si>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</si>
  <si>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</si>
  <si>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</si>
  <si>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</si>
  <si>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</si>
  <si>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</si>
  <si>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</si>
  <si>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</si>
  <si>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</si>
  <si>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</si>
  <si>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</si>
  <si>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</si>
  <si>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</si>
  <si>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</si>
  <si>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</si>
  <si>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</si>
  <si>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</si>
  <si>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</si>
  <si>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</si>
  <si>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</si>
  <si>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</si>
  <si>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</si>
  <si>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</si>
  <si>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</si>
  <si>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</si>
  <si>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</si>
  <si>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</si>
  <si>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</si>
  <si>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</si>
  <si>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</si>
  <si>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</si>
  <si>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</si>
  <si>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</si>
  <si>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</si>
  <si>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</si>
  <si>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</si>
  <si>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</si>
  <si>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</si>
  <si>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</si>
  <si>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</si>
  <si>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</si>
  <si>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</si>
  <si>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</si>
  <si>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</si>
  <si>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</si>
  <si>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</si>
  <si>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</si>
  <si>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</si>
  <si>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</si>
  <si>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</si>
  <si>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</si>
  <si>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</si>
  <si>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</si>
  <si>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</si>
  <si>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</si>
  <si>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</si>
  <si>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</si>
  <si>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</si>
  <si>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</si>
  <si>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</si>
  <si>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</si>
  <si>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</si>
  <si>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</si>
  <si>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</si>
  <si>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</si>
  <si>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</si>
  <si>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</si>
  <si>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</si>
  <si>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</si>
  <si>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</si>
  <si>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</si>
  <si>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</si>
  <si>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</si>
  <si>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</si>
  <si>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</si>
  <si>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</si>
  <si>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</si>
  <si>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</si>
  <si>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</si>
  <si>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</si>
  <si>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</si>
  <si>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</si>
  <si>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</si>
  <si>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</si>
  <si>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</si>
  <si>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</si>
  <si>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</si>
  <si>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</si>
  <si>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</si>
  <si>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</si>
  <si>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</si>
  <si>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</si>
  <si>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</si>
  <si>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</si>
  <si>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</si>
  <si>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24.03.2020 06:00-07:00</t>
  </si>
  <si>
    <t>24.03.2020 07:00-08:00</t>
  </si>
  <si>
    <t>24.03.2020 08:00-09:00</t>
  </si>
  <si>
    <t>24.03.2020 09:00-10:00</t>
  </si>
  <si>
    <t>24.03.2020 10:00-11:00</t>
  </si>
  <si>
    <t>24.03.2020 11:00-12:00</t>
  </si>
  <si>
    <t>24.03.2020 12:00-13:00</t>
  </si>
  <si>
    <t>24.03.2020 13:00-14:00</t>
  </si>
  <si>
    <t>24.03.2020 14:00-15:00</t>
  </si>
  <si>
    <t>24.03.2020 15:00-16:00</t>
  </si>
  <si>
    <t>24.03.2020 16:00-17:00</t>
  </si>
  <si>
    <t>24.03.2020 17:00-18:00</t>
  </si>
  <si>
    <t>24.03.2020 18:00-19:00</t>
  </si>
  <si>
    <t>24.03.2020 19:00-20:00</t>
  </si>
  <si>
    <t>24.03.2020 20:00-21:00</t>
  </si>
  <si>
    <t>24.03.2020 21:00-22:00</t>
  </si>
  <si>
    <t>24.03.2020 22:00-23:00</t>
  </si>
  <si>
    <t>24.03.2020 23:00-00:00</t>
  </si>
  <si>
    <t>25.03.2020 00:00-01:00</t>
  </si>
  <si>
    <t>25.03.2020 01:00-02:00</t>
  </si>
  <si>
    <t>25.03.2020 02:00-03:00</t>
  </si>
  <si>
    <t>25.03.2020 03:00-04:00</t>
  </si>
  <si>
    <t>25.03.2020 04:00-05:00</t>
  </si>
  <si>
    <t>25.03.2020 05:00-06:00</t>
  </si>
  <si>
    <t>25.03.2020 06:00-07:00</t>
  </si>
  <si>
    <t>25.03.2020 07:00-08:00</t>
  </si>
  <si>
    <t>25.03.2020 08:00-09:00</t>
  </si>
  <si>
    <t>25.03.2020 09:00-10:00</t>
  </si>
  <si>
    <t>25.03.2020 10:00-11:00</t>
  </si>
  <si>
    <t>25.03.2020 11:00-12:00</t>
  </si>
  <si>
    <t>25.03.2020 12:00-13:00</t>
  </si>
  <si>
    <t>25.03.2020 13:00-14:00</t>
  </si>
  <si>
    <t>25.03.2020 14:00-15:00</t>
  </si>
  <si>
    <t>25.03.2020 15:00-16:00</t>
  </si>
  <si>
    <t>25.03.2020 16:00-17:00</t>
  </si>
  <si>
    <t>25.03.2020 17:00-18:00</t>
  </si>
  <si>
    <t>25.03.2020 18:00-19:00</t>
  </si>
  <si>
    <t>25.03.2020 19:00-20:00</t>
  </si>
  <si>
    <t>25.03.2020 20:00-21:00</t>
  </si>
  <si>
    <t>25.03.2020 21:00-22:00</t>
  </si>
  <si>
    <t>25.03.2020 22:00-23:00</t>
  </si>
  <si>
    <t>25.03.2020 23:00-00:00</t>
  </si>
  <si>
    <t>26.03.2020 00:00-01:00</t>
  </si>
  <si>
    <t>26.03.2020 01:00-02:00</t>
  </si>
  <si>
    <t>26.03.2020 02:00-03:00</t>
  </si>
  <si>
    <t>26.03.2020 03:00-04:00</t>
  </si>
  <si>
    <t>26.03.2020 04:00-05:00</t>
  </si>
  <si>
    <t>26.03.2020 05:00-06:00</t>
  </si>
  <si>
    <t>26.03.2020 06:00-07:00</t>
  </si>
  <si>
    <t>26.03.2020 07:00-08:00</t>
  </si>
  <si>
    <t>26.03.2020 08:00-09:00</t>
  </si>
  <si>
    <t>26.03.2020 09:00-10:00</t>
  </si>
  <si>
    <t>26.03.2020 10:00-11:00</t>
  </si>
  <si>
    <t>26.03.2020 11:00-12:00</t>
  </si>
  <si>
    <t>26.03.2020 12:00-13:00</t>
  </si>
  <si>
    <t>26.03.2020 13:00-14:00</t>
  </si>
  <si>
    <t>26.03.2020 14:00-15:00</t>
  </si>
  <si>
    <t>26.03.2020 15:00-16:00</t>
  </si>
  <si>
    <t>26.03.2020 16:00-17:00</t>
  </si>
  <si>
    <t>26.03.2020 17:00-18:00</t>
  </si>
  <si>
    <t>26.03.2020 18:00-19:00</t>
  </si>
  <si>
    <t>26.03.2020 19:00-20:00</t>
  </si>
  <si>
    <t>26.03.2020 20:00-21:00</t>
  </si>
  <si>
    <t>26.03.2020 21:00-22:00</t>
  </si>
  <si>
    <t>26.03.2020 22:00-23:00</t>
  </si>
  <si>
    <t>26.03.2020 23:00-00:00</t>
  </si>
  <si>
    <t>27.03.2020 00:00-01:00</t>
  </si>
  <si>
    <t>27.03.2020 01:00-02:00</t>
  </si>
  <si>
    <t>27.03.2020 02:00-03:00</t>
  </si>
  <si>
    <t>27.03.2020 03:00-04:00</t>
  </si>
  <si>
    <t>27.03.2020 04:00-05:00</t>
  </si>
  <si>
    <t>27.03.2020 05:00-06:00</t>
  </si>
  <si>
    <t>27.03.2020 06:00-07:00</t>
  </si>
  <si>
    <t>27.03.2020 07:00-08:00</t>
  </si>
  <si>
    <t>27.03.2020 08:00-09:00</t>
  </si>
  <si>
    <t>27.03.2020 09:00-10:00</t>
  </si>
  <si>
    <t>27.03.2020 10:00-11:00</t>
  </si>
  <si>
    <t>27.03.2020 11:00-12:00</t>
  </si>
  <si>
    <t>27.03.2020 12:00-13:00</t>
  </si>
  <si>
    <t>27.03.2020 13:00-14:00</t>
  </si>
  <si>
    <t>27.03.2020 14:00-15:00</t>
  </si>
  <si>
    <t>27.03.2020 15:00-16:00</t>
  </si>
  <si>
    <t>27.03.2020 16:00-17:00</t>
  </si>
  <si>
    <t>27.03.2020 17:00-18:00</t>
  </si>
  <si>
    <t>27.03.2020 18:00-19:00</t>
  </si>
  <si>
    <t>27.03.2020 19:00-20:00</t>
  </si>
  <si>
    <t>27.03.2020 20:00-21:00</t>
  </si>
  <si>
    <t>27.03.2020 21:00-22:00</t>
  </si>
  <si>
    <t>27.03.2020 22:00-23:00</t>
  </si>
  <si>
    <t>27.03.2020 23:00-00:00</t>
  </si>
  <si>
    <t>28.03.2020 00:00-01:00</t>
  </si>
  <si>
    <t>28.03.2020 01:00-02:00</t>
  </si>
  <si>
    <t>28.03.2020 02:00-03:00</t>
  </si>
  <si>
    <t>28.03.2020 03:00-04:00</t>
  </si>
  <si>
    <t>28.03.2020 04:00-05:00</t>
  </si>
  <si>
    <t>28.03.2020 05:00-06:00</t>
  </si>
  <si>
    <t>28.03.2020 06:00-07:00</t>
  </si>
  <si>
    <t>28.03.2020 07:00-08:00</t>
  </si>
  <si>
    <t>28.03.2020 08:00-09:00</t>
  </si>
  <si>
    <t>28.03.2020 09:00-10:00</t>
  </si>
  <si>
    <t>28.03.2020 10:00-11:00</t>
  </si>
  <si>
    <t>28.03.2020 11:00-12:00</t>
  </si>
  <si>
    <t>28.03.2020 12:00-13:00</t>
  </si>
  <si>
    <t>28.03.2020 13:00-14:00</t>
  </si>
  <si>
    <t>28.03.2020 14:00-15:00</t>
  </si>
  <si>
    <t>28.03.2020 15:00-16:00</t>
  </si>
  <si>
    <t>28.03.2020 16:00-17:00</t>
  </si>
  <si>
    <t>28.03.2020 17:00-18:00</t>
  </si>
  <si>
    <t>28.03.2020 18:00-19:00</t>
  </si>
  <si>
    <t>28.03.2020 19:00-20:00</t>
  </si>
  <si>
    <t>28.03.2020 20:00-21:00</t>
  </si>
  <si>
    <t>28.03.2020 21:00-22:00</t>
  </si>
  <si>
    <t>28.03.2020 22:00-23:00</t>
  </si>
  <si>
    <t>28.03.2020 23:00-00:00</t>
  </si>
  <si>
    <t>29.03.2020 00:00-01:00</t>
  </si>
  <si>
    <t>29.03.2020 01:00-02:00</t>
  </si>
  <si>
    <t>29.03.2020 02:00-03:00</t>
  </si>
  <si>
    <t>29.03.2020 03:00-04:00</t>
  </si>
  <si>
    <t>29.03.2020 04:00-05:00</t>
  </si>
  <si>
    <t>29.03.2020 05:00-06:00</t>
  </si>
  <si>
    <t>29.03.2020 06:00-07:00</t>
  </si>
  <si>
    <t>29.03.2020 07:00-08:00</t>
  </si>
  <si>
    <t>29.03.2020 08:00-09:00</t>
  </si>
  <si>
    <t>29.03.2020 09:00-10:00</t>
  </si>
  <si>
    <t>29.03.2020 10:00-11:00</t>
  </si>
  <si>
    <t>29.03.2020 11:00-12:00</t>
  </si>
  <si>
    <t>29.03.2020 12:00-13:00</t>
  </si>
  <si>
    <t>29.03.2020 13:00-14:00</t>
  </si>
  <si>
    <t>29.03.2020 14:00-15:00</t>
  </si>
  <si>
    <t>29.03.2020 15:00-16:00</t>
  </si>
  <si>
    <t>29.03.2020 16:00-17:00</t>
  </si>
  <si>
    <t>29.03.2020 17:00-18:00</t>
  </si>
  <si>
    <t>29.03.2020 18:00-19:00</t>
  </si>
  <si>
    <t>29.03.2020 19:00-20:00</t>
  </si>
  <si>
    <t>29.03.2020 20:00-21:00</t>
  </si>
  <si>
    <t>29.03.2020 21:00-22:00</t>
  </si>
  <si>
    <t>29.03.2020 22:00-23:00</t>
  </si>
  <si>
    <t>29.03.2020 23:00-00:00</t>
  </si>
  <si>
    <t>30.03.2020 00:00-01:00</t>
  </si>
  <si>
    <t>30.03.2020 01:00-02:00</t>
  </si>
  <si>
    <t>30.03.2020 02:00-03:00</t>
  </si>
  <si>
    <t>30.03.2020 03:00-04:00</t>
  </si>
  <si>
    <t>30.03.2020 04:00-05:00</t>
  </si>
  <si>
    <t>30.03.2020 05:00-06:00</t>
  </si>
  <si>
    <t>30.03.2020 06:00-07:00</t>
  </si>
  <si>
    <t>30.03.2020 07:00-08:00</t>
  </si>
  <si>
    <t>30.03.2020 08:00-09:00</t>
  </si>
  <si>
    <t>30.03.2020 09:00-10:00</t>
  </si>
  <si>
    <t>30.03.2020 10:00-11:00</t>
  </si>
  <si>
    <t>30.03.2020 11:00-12:00</t>
  </si>
  <si>
    <t>30.03.2020 12:00-13:00</t>
  </si>
  <si>
    <t>30.03.2020 13:00-14:00</t>
  </si>
  <si>
    <t>30.03.2020 14:00-15:00</t>
  </si>
  <si>
    <t>30.03.2020 15:00-16:00</t>
  </si>
  <si>
    <t>30.03.2020 16:00-17:00</t>
  </si>
  <si>
    <t>30.03.2020 17:00-18:00</t>
  </si>
  <si>
    <t>30.03.2020 18:00-19:00</t>
  </si>
  <si>
    <t>30.03.2020 19:00-20:00</t>
  </si>
  <si>
    <t>30.03.2020 20:00-21:00</t>
  </si>
  <si>
    <t>30.03.2020 21:00-22:00</t>
  </si>
  <si>
    <t>30.03.2020 22:00-23:00</t>
  </si>
  <si>
    <t>30.03.2020 23:00-00:00</t>
  </si>
  <si>
    <t>31.03.2020 00:00-01:00</t>
  </si>
  <si>
    <t>31.03.2020 01:00-02:00</t>
  </si>
  <si>
    <t>31.03.2020 02:00-03:00</t>
  </si>
  <si>
    <t>31.03.2020 03:00-04:00</t>
  </si>
  <si>
    <t>31.03.2020 04:00-05:00</t>
  </si>
  <si>
    <t>31.03.2020 05:00-06:00</t>
  </si>
  <si>
    <t>31.03.2020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</si>
  <si>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</si>
  <si>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</si>
  <si>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</si>
  <si>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</si>
  <si>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</si>
  <si>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</si>
  <si>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</si>
  <si>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</si>
  <si>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</si>
  <si>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</si>
  <si>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</si>
  <si>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</si>
  <si>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</si>
  <si>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24.03.2020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</si>
  <si>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</si>
  <si>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</si>
  <si>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</si>
  <si>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</si>
  <si>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</si>
  <si>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</si>
  <si>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</si>
  <si>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</si>
  <si>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</si>
  <si>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</si>
  <si>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</si>
  <si>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</si>
  <si>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</si>
  <si>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</si>
  <si>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</si>
  <si>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</si>
  <si>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</si>
  <si>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25.03.2020</t>
  </si>
  <si>
    <t>26.03.2020</t>
  </si>
  <si>
    <t>27.03.2020</t>
  </si>
  <si>
    <t>28.03.2020</t>
  </si>
  <si>
    <t>29.03.2020</t>
  </si>
  <si>
    <t>30.03.2020</t>
  </si>
  <si>
    <t>31.03.2020</t>
  </si>
  <si>
    <t>24.03.2020 06:46:46</t>
  </si>
  <si>
    <t>Abfahrend</t>
  </si>
  <si>
    <t>24.03.2020 06:47:53</t>
  </si>
  <si>
    <t>24.03.2020 06:47:55</t>
  </si>
  <si>
    <t>24.03.2020 06:47:56</t>
  </si>
  <si>
    <t>24.03.2020 06:47:58</t>
  </si>
  <si>
    <t>24.03.2020 06:49:40</t>
  </si>
  <si>
    <t>24.03.2020 06:49:41</t>
  </si>
  <si>
    <t>24.03.2020 06:49:43</t>
  </si>
  <si>
    <t>24.03.2020 06:49:44</t>
  </si>
  <si>
    <t>24.03.2020 06:52:41</t>
  </si>
  <si>
    <t>24.03.2020 06:53:20</t>
  </si>
  <si>
    <t>24.03.2020 06:53:22</t>
  </si>
  <si>
    <t>24.03.2020 06:53:23</t>
  </si>
  <si>
    <t>24.03.2020 06:53:25</t>
  </si>
  <si>
    <t>24.03.2020 06:53:26</t>
  </si>
  <si>
    <t>24.03.2020 06:53:38</t>
  </si>
  <si>
    <t>24.03.2020 06:53:40</t>
  </si>
  <si>
    <t>24.03.2020 06:53:41</t>
  </si>
  <si>
    <t>24.03.2020 06:53:43</t>
  </si>
  <si>
    <t>24.03.2020 06:53:44</t>
  </si>
  <si>
    <t>24.03.2020 06:54:19</t>
  </si>
  <si>
    <t>24.03.2020 06:54:20</t>
  </si>
  <si>
    <t>24.03.2020 06:54:22</t>
  </si>
  <si>
    <t>24.03.2020 06:54:23</t>
  </si>
  <si>
    <t>24.03.2020 06:54:31</t>
  </si>
  <si>
    <t>24.03.2020 06:54:32</t>
  </si>
  <si>
    <t>24.03.2020 06:54:34</t>
  </si>
  <si>
    <t>24.03.2020 06:54:35</t>
  </si>
  <si>
    <t>24.03.2020 06:54:50</t>
  </si>
  <si>
    <t>24.03.2020 06:54:55</t>
  </si>
  <si>
    <t>24.03.2020 06:54:58</t>
  </si>
  <si>
    <t>24.03.2020 06:54:59</t>
  </si>
  <si>
    <t>24.03.2020 06:55:01</t>
  </si>
  <si>
    <t>24.03.2020 06:55:02</t>
  </si>
  <si>
    <t>24.03.2020 06:55:05</t>
  </si>
  <si>
    <t>24.03.2020 06:55:08</t>
  </si>
  <si>
    <t>24.03.2020 06:55:31</t>
  </si>
  <si>
    <t>24.03.2020 06:55:32</t>
  </si>
  <si>
    <t>24.03.2020 06:55:34</t>
  </si>
  <si>
    <t>24.03.2020 06:55:35</t>
  </si>
  <si>
    <t>24.03.2020 06:58:05</t>
  </si>
  <si>
    <t>24.03.2020 06:58:41</t>
  </si>
  <si>
    <t>24.03.2020 06:58:43</t>
  </si>
  <si>
    <t>24.03.2020 06:58:44</t>
  </si>
  <si>
    <t>24.03.2020 06:58:46</t>
  </si>
  <si>
    <t>24.03.2020 06:58:47</t>
  </si>
  <si>
    <t>24.03.2020 06:59:13</t>
  </si>
  <si>
    <t>24.03.2020 07:01:32</t>
  </si>
  <si>
    <t>24.03.2020 07:01:34</t>
  </si>
  <si>
    <t>24.03.2020 07:01:35</t>
  </si>
  <si>
    <t>24.03.2020 07:01:37</t>
  </si>
  <si>
    <t>24.03.2020 07:01:38</t>
  </si>
  <si>
    <t>24.03.2020 07:01:40</t>
  </si>
  <si>
    <t>24.03.2020 07:01:41</t>
  </si>
  <si>
    <t>24.03.2020 07:02:05</t>
  </si>
  <si>
    <t>24.03.2020 07:02:07</t>
  </si>
  <si>
    <t>24.03.2020 07:02:08</t>
  </si>
  <si>
    <t>24.03.2020 07:02:10</t>
  </si>
  <si>
    <t>24.03.2020 07:02:11</t>
  </si>
  <si>
    <t>24.03.2020 07:04:11</t>
  </si>
  <si>
    <t>24.03.2020 07:04:13</t>
  </si>
  <si>
    <t>24.03.2020 07:04:14</t>
  </si>
  <si>
    <t>24.03.2020 07:04:16</t>
  </si>
  <si>
    <t>24.03.2020 07:04:22</t>
  </si>
  <si>
    <t>24.03.2020 07:04:23</t>
  </si>
  <si>
    <t>24.03.2020 07:04:25</t>
  </si>
  <si>
    <t>24.03.2020 07:04:47</t>
  </si>
  <si>
    <t>24.03.2020 07:04:49</t>
  </si>
  <si>
    <t>24.03.2020 07:04:50</t>
  </si>
  <si>
    <t>24.03.2020 07:04:52</t>
  </si>
  <si>
    <t>24.03.2020 07:07:20</t>
  </si>
  <si>
    <t>24.03.2020 07:07:22</t>
  </si>
  <si>
    <t>24.03.2020 07:07:23</t>
  </si>
  <si>
    <t>24.03.2020 07:07:25</t>
  </si>
  <si>
    <t>24.03.2020 07:08:26</t>
  </si>
  <si>
    <t>24.03.2020 07:08:28</t>
  </si>
  <si>
    <t>24.03.2020 07:08:29</t>
  </si>
  <si>
    <t>24.03.2020 07:08:31</t>
  </si>
  <si>
    <t>24.03.2020 07:08:32</t>
  </si>
  <si>
    <t>24.03.2020 07:10:46</t>
  </si>
  <si>
    <t>24.03.2020 07:10:47</t>
  </si>
  <si>
    <t>24.03.2020 07:10:49</t>
  </si>
  <si>
    <t>24.03.2020 07:10:50</t>
  </si>
  <si>
    <t>24.03.2020 07:10:52</t>
  </si>
  <si>
    <t>24.03.2020 07:10:55</t>
  </si>
  <si>
    <t>24.03.2020 07:11:03</t>
  </si>
  <si>
    <t>24.03.2020 07:11:05</t>
  </si>
  <si>
    <t>24.03.2020 07:11:06</t>
  </si>
  <si>
    <t>24.03.2020 07:11:08</t>
  </si>
  <si>
    <t>24.03.2020 07:11:09</t>
  </si>
  <si>
    <t>24.03.2020 07:11:47</t>
  </si>
  <si>
    <t>24.03.2020 07:11:48</t>
  </si>
  <si>
    <t>24.03.2020 07:11:50</t>
  </si>
  <si>
    <t>24.03.2020 07:11:51</t>
  </si>
  <si>
    <t>24.03.2020 07:11:53</t>
  </si>
  <si>
    <t>24.03.2020 07:12:08</t>
  </si>
  <si>
    <t>24.03.2020 07:12:09</t>
  </si>
  <si>
    <t>24.03.2020 07:12:11</t>
  </si>
  <si>
    <t>24.03.2020 07:12:12</t>
  </si>
  <si>
    <t>24.03.2020 07:12:14</t>
  </si>
  <si>
    <t>24.03.2020 07:12:15</t>
  </si>
  <si>
    <t>24.03.2020 07:12:23</t>
  </si>
  <si>
    <t>24.03.2020 07:12:24</t>
  </si>
  <si>
    <t>24.03.2020 07:12:26</t>
  </si>
  <si>
    <t>24.03.2020 07:12:27</t>
  </si>
  <si>
    <t>24.03.2020 07:12:29</t>
  </si>
  <si>
    <t>24.03.2020 07:12:57</t>
  </si>
  <si>
    <t>24.03.2020 07:13:00</t>
  </si>
  <si>
    <t>24.03.2020 07:13:02</t>
  </si>
  <si>
    <t>24.03.2020 07:13:27</t>
  </si>
  <si>
    <t>24.03.2020 07:13:29</t>
  </si>
  <si>
    <t>24.03.2020 07:13:30</t>
  </si>
  <si>
    <t>24.03.2020 07:13:32</t>
  </si>
  <si>
    <t>24.03.2020 07:13:33</t>
  </si>
  <si>
    <t>24.03.2020 07:14:02</t>
  </si>
  <si>
    <t>24.03.2020 07:14:03</t>
  </si>
  <si>
    <t>24.03.2020 07:14:05</t>
  </si>
  <si>
    <t>24.03.2020 07:14:06</t>
  </si>
  <si>
    <t>24.03.2020 07:14:15</t>
  </si>
  <si>
    <t>24.03.2020 07:14:17</t>
  </si>
  <si>
    <t>24.03.2020 07:14:18</t>
  </si>
  <si>
    <t>24.03.2020 07:16:29</t>
  </si>
  <si>
    <t>24.03.2020 07:16:30</t>
  </si>
  <si>
    <t>24.03.2020 07:16:32</t>
  </si>
  <si>
    <t>24.03.2020 07:16:33</t>
  </si>
  <si>
    <t>24.03.2020 07:16:50</t>
  </si>
  <si>
    <t>24.03.2020 07:16:51</t>
  </si>
  <si>
    <t>24.03.2020 07:16:53</t>
  </si>
  <si>
    <t>24.03.2020 07:16:54</t>
  </si>
  <si>
    <t>24.03.2020 07:17:00</t>
  </si>
  <si>
    <t>24.03.2020 07:17:02</t>
  </si>
  <si>
    <t>24.03.2020 07:17:03</t>
  </si>
  <si>
    <t>24.03.2020 07:17:05</t>
  </si>
  <si>
    <t>24.03.2020 07:17:06</t>
  </si>
  <si>
    <t>24.03.2020 07:17:57</t>
  </si>
  <si>
    <t>24.03.2020 07:17:59</t>
  </si>
  <si>
    <t>24.03.2020 07:18:00</t>
  </si>
  <si>
    <t>24.03.2020 07:18:02</t>
  </si>
  <si>
    <t>24.03.2020 07:18:03</t>
  </si>
  <si>
    <t>24.03.2020 07:19:00</t>
  </si>
  <si>
    <t>24.03.2020 07:19:02</t>
  </si>
  <si>
    <t>24.03.2020 07:19:03</t>
  </si>
  <si>
    <t>24.03.2020 07:19:05</t>
  </si>
  <si>
    <t>24.03.2020 07:19:06</t>
  </si>
  <si>
    <t>24.03.2020 07:19:08</t>
  </si>
  <si>
    <t>24.03.2020 07:19:29</t>
  </si>
  <si>
    <t>24.03.2020 07:19:30</t>
  </si>
  <si>
    <t>24.03.2020 07:19:32</t>
  </si>
  <si>
    <t>24.03.2020 07:19:33</t>
  </si>
  <si>
    <t>24.03.2020 07:19:35</t>
  </si>
  <si>
    <t>24.03.2020 07:20:00</t>
  </si>
  <si>
    <t>24.03.2020 07:20:02</t>
  </si>
  <si>
    <t>24.03.2020 07:20:03</t>
  </si>
  <si>
    <t>24.03.2020 07:20:05</t>
  </si>
  <si>
    <t>24.03.2020 07:21:17</t>
  </si>
  <si>
    <t>24.03.2020 07:21:18</t>
  </si>
  <si>
    <t>24.03.2020 07:21:21</t>
  </si>
  <si>
    <t>24.03.2020 07:21:38</t>
  </si>
  <si>
    <t>24.03.2020 07:21:39</t>
  </si>
  <si>
    <t>24.03.2020 07:21:41</t>
  </si>
  <si>
    <t>24.03.2020 07:21:50</t>
  </si>
  <si>
    <t>24.03.2020 07:21:51</t>
  </si>
  <si>
    <t>24.03.2020 07:21:53</t>
  </si>
  <si>
    <t>24.03.2020 07:21:54</t>
  </si>
  <si>
    <t>24.03.2020 07:21:56</t>
  </si>
  <si>
    <t>24.03.2020 07:21:57</t>
  </si>
  <si>
    <t>24.03.2020 07:21:59</t>
  </si>
  <si>
    <t>24.03.2020 07:22:00</t>
  </si>
  <si>
    <t>24.03.2020 07:22:23</t>
  </si>
  <si>
    <t>24.03.2020 07:22:24</t>
  </si>
  <si>
    <t>24.03.2020 07:22:27</t>
  </si>
  <si>
    <t>24.03.2020 07:22:28</t>
  </si>
  <si>
    <t>24.03.2020 07:22:30</t>
  </si>
  <si>
    <t>24.03.2020 07:22:31</t>
  </si>
  <si>
    <t>24.03.2020 07:22:37</t>
  </si>
  <si>
    <t>24.03.2020 07:22:58</t>
  </si>
  <si>
    <t>24.03.2020 07:23:00</t>
  </si>
  <si>
    <t>24.03.2020 07:23:01</t>
  </si>
  <si>
    <t>24.03.2020 07:23:03</t>
  </si>
  <si>
    <t>24.03.2020 07:23:04</t>
  </si>
  <si>
    <t>24.03.2020 07:23:40</t>
  </si>
  <si>
    <t>24.03.2020 07:23:42</t>
  </si>
  <si>
    <t>24.03.2020 07:23:43</t>
  </si>
  <si>
    <t>24.03.2020 07:23:45</t>
  </si>
  <si>
    <t>24.03.2020 07:23:46</t>
  </si>
  <si>
    <t>24.03.2020 07:24:31</t>
  </si>
  <si>
    <t>24.03.2020 07:24:33</t>
  </si>
  <si>
    <t>24.03.2020 07:24:34</t>
  </si>
  <si>
    <t>24.03.2020 07:24:36</t>
  </si>
  <si>
    <t>24.03.2020 07:24:37</t>
  </si>
  <si>
    <t>24.03.2020 07:24:58</t>
  </si>
  <si>
    <t>24.03.2020 07:25:00</t>
  </si>
  <si>
    <t>24.03.2020 07:25:01</t>
  </si>
  <si>
    <t>24.03.2020 07:25:03</t>
  </si>
  <si>
    <t>24.03.2020 07:25:04</t>
  </si>
  <si>
    <t>24.03.2020 07:25:58</t>
  </si>
  <si>
    <t>24.03.2020 07:26:00</t>
  </si>
  <si>
    <t>24.03.2020 07:26:01</t>
  </si>
  <si>
    <t>24.03.2020 07:26:03</t>
  </si>
  <si>
    <t>24.03.2020 07:26:06</t>
  </si>
  <si>
    <t>24.03.2020 07:26:10</t>
  </si>
  <si>
    <t>24.03.2020 07:27:42</t>
  </si>
  <si>
    <t>24.03.2020 07:27:43</t>
  </si>
  <si>
    <t>24.03.2020 07:27:45</t>
  </si>
  <si>
    <t>24.03.2020 07:27:46</t>
  </si>
  <si>
    <t>24.03.2020 07:27:49</t>
  </si>
  <si>
    <t>24.03.2020 07:27:51</t>
  </si>
  <si>
    <t>24.03.2020 07:27:52</t>
  </si>
  <si>
    <t>24.03.2020 07:27:54</t>
  </si>
  <si>
    <t>24.03.2020 07:28:24</t>
  </si>
  <si>
    <t>24.03.2020 07:28:25</t>
  </si>
  <si>
    <t>24.03.2020 07:28:27</t>
  </si>
  <si>
    <t>24.03.2020 07:28:28</t>
  </si>
  <si>
    <t>24.03.2020 07:28:33</t>
  </si>
  <si>
    <t>24.03.2020 07:28:34</t>
  </si>
  <si>
    <t>24.03.2020 07:29:09</t>
  </si>
  <si>
    <t>24.03.2020 07:29:10</t>
  </si>
  <si>
    <t>24.03.2020 07:29:12</t>
  </si>
  <si>
    <t>24.03.2020 07:29:13</t>
  </si>
  <si>
    <t>24.03.2020 07:29:15</t>
  </si>
  <si>
    <t>24.03.2020 07:29:16</t>
  </si>
  <si>
    <t>24.03.2020 07:29:19</t>
  </si>
  <si>
    <t>24.03.2020 07:29:21</t>
  </si>
  <si>
    <t>24.03.2020 07:29:22</t>
  </si>
  <si>
    <t>24.03.2020 07:29:24</t>
  </si>
  <si>
    <t>24.03.2020 07:29:25</t>
  </si>
  <si>
    <t>24.03.2020 07:30:01</t>
  </si>
  <si>
    <t>24.03.2020 07:30:03</t>
  </si>
  <si>
    <t>24.03.2020 07:30:04</t>
  </si>
  <si>
    <t>24.03.2020 07:30:06</t>
  </si>
  <si>
    <t>24.03.2020 07:30:07</t>
  </si>
  <si>
    <t>24.03.2020 07:30:09</t>
  </si>
  <si>
    <t>24.03.2020 07:30:10</t>
  </si>
  <si>
    <t>24.03.2020 07:30:12</t>
  </si>
  <si>
    <t>24.03.2020 07:31:12</t>
  </si>
  <si>
    <t>24.03.2020 07:31:13</t>
  </si>
  <si>
    <t>24.03.2020 07:31:15</t>
  </si>
  <si>
    <t>24.03.2020 07:31:16</t>
  </si>
  <si>
    <t>24.03.2020 07:31:18</t>
  </si>
  <si>
    <t>24.03.2020 07:31:19</t>
  </si>
  <si>
    <t>24.03.2020 07:31:21</t>
  </si>
  <si>
    <t>24.03.2020 07:31:22</t>
  </si>
  <si>
    <t>24.03.2020 07:31:48</t>
  </si>
  <si>
    <t>24.03.2020 07:31:49</t>
  </si>
  <si>
    <t>24.03.2020 07:31:51</t>
  </si>
  <si>
    <t>24.03.2020 07:31:52</t>
  </si>
  <si>
    <t>24.03.2020 07:31:54</t>
  </si>
  <si>
    <t>24.03.2020 07:31:55</t>
  </si>
  <si>
    <t>24.03.2020 07:31:57</t>
  </si>
  <si>
    <t>24.03.2020 07:31:58</t>
  </si>
  <si>
    <t>24.03.2020 07:32:42</t>
  </si>
  <si>
    <t>24.03.2020 07:32:43</t>
  </si>
  <si>
    <t>24.03.2020 07:32:45</t>
  </si>
  <si>
    <t>24.03.2020 07:32:46</t>
  </si>
  <si>
    <t>24.03.2020 07:32:57</t>
  </si>
  <si>
    <t>24.03.2020 07:32:58</t>
  </si>
  <si>
    <t>24.03.2020 07:33:01</t>
  </si>
  <si>
    <t>24.03.2020 07:33:03</t>
  </si>
  <si>
    <t>24.03.2020 07:33:58</t>
  </si>
  <si>
    <t>24.03.2020 07:34:00</t>
  </si>
  <si>
    <t>24.03.2020 07:34:01</t>
  </si>
  <si>
    <t>24.03.2020 07:34:03</t>
  </si>
  <si>
    <t>24.03.2020 07:34:46</t>
  </si>
  <si>
    <t>24.03.2020 07:34:48</t>
  </si>
  <si>
    <t>24.03.2020 07:34:49</t>
  </si>
  <si>
    <t>24.03.2020 07:34:51</t>
  </si>
  <si>
    <t>24.03.2020 07:34:52</t>
  </si>
  <si>
    <t>24.03.2020 07:35:28</t>
  </si>
  <si>
    <t>24.03.2020 07:35:30</t>
  </si>
  <si>
    <t>24.03.2020 07:35:31</t>
  </si>
  <si>
    <t>24.03.2020 07:35:33</t>
  </si>
  <si>
    <t>24.03.2020 07:35:34</t>
  </si>
  <si>
    <t>24.03.2020 07:35:57</t>
  </si>
  <si>
    <t>24.03.2020 07:35:58</t>
  </si>
  <si>
    <t>24.03.2020 07:36:00</t>
  </si>
  <si>
    <t>24.03.2020 07:36:01</t>
  </si>
  <si>
    <t>24.03.2020 07:36:03</t>
  </si>
  <si>
    <t>24.03.2020 07:36:04</t>
  </si>
  <si>
    <t>24.03.2020 07:36:07</t>
  </si>
  <si>
    <t>24.03.2020 07:36:10</t>
  </si>
  <si>
    <t>24.03.2020 07:36:12</t>
  </si>
  <si>
    <t>24.03.2020 07:36:13</t>
  </si>
  <si>
    <t>24.03.2020 07:36:15</t>
  </si>
  <si>
    <t>24.03.2020 07:36:16</t>
  </si>
  <si>
    <t>24.03.2020 07:36:18</t>
  </si>
  <si>
    <t>24.03.2020 07:36:24</t>
  </si>
  <si>
    <t>24.03.2020 07:36:25</t>
  </si>
  <si>
    <t>24.03.2020 07:36:27</t>
  </si>
  <si>
    <t>24.03.2020 07:36:28</t>
  </si>
  <si>
    <t>24.03.2020 07:36:52</t>
  </si>
  <si>
    <t>24.03.2020 07:36:54</t>
  </si>
  <si>
    <t>24.03.2020 07:36:55</t>
  </si>
  <si>
    <t>24.03.2020 07:36:57</t>
  </si>
  <si>
    <t>24.03.2020 07:36:58</t>
  </si>
  <si>
    <t>24.03.2020 07:37:19</t>
  </si>
  <si>
    <t>24.03.2020 07:37:21</t>
  </si>
  <si>
    <t>24.03.2020 07:37:22</t>
  </si>
  <si>
    <t>24.03.2020 07:37:24</t>
  </si>
  <si>
    <t>24.03.2020 07:37:48</t>
  </si>
  <si>
    <t>24.03.2020 07:37:49</t>
  </si>
  <si>
    <t>24.03.2020 07:37:51</t>
  </si>
  <si>
    <t>24.03.2020 07:37:52</t>
  </si>
  <si>
    <t>24.03.2020 07:37:54</t>
  </si>
  <si>
    <t>24.03.2020 07:39:22</t>
  </si>
  <si>
    <t>24.03.2020 07:39:24</t>
  </si>
  <si>
    <t>24.03.2020 07:39:25</t>
  </si>
  <si>
    <t>24.03.2020 07:39:27</t>
  </si>
  <si>
    <t>24.03.2020 07:39:28</t>
  </si>
  <si>
    <t>24.03.2020 07:41:04</t>
  </si>
  <si>
    <t>24.03.2020 07:41:06</t>
  </si>
  <si>
    <t>24.03.2020 07:41:07</t>
  </si>
  <si>
    <t>24.03.2020 07:41:09</t>
  </si>
  <si>
    <t>24.03.2020 07:41:10</t>
  </si>
  <si>
    <t>24.03.2020 07:41:13</t>
  </si>
  <si>
    <t>24.03.2020 07:41:15</t>
  </si>
  <si>
    <t>24.03.2020 07:41:16</t>
  </si>
  <si>
    <t>24.03.2020 07:41:18</t>
  </si>
  <si>
    <t>24.03.2020 07:41:19</t>
  </si>
  <si>
    <t>24.03.2020 07:41:21</t>
  </si>
  <si>
    <t>24.03.2020 07:41:22</t>
  </si>
  <si>
    <t>24.03.2020 07:41:27</t>
  </si>
  <si>
    <t>24.03.2020 07:41:28</t>
  </si>
  <si>
    <t>24.03.2020 07:41:30</t>
  </si>
  <si>
    <t>24.03.2020 07:41:31</t>
  </si>
  <si>
    <t>24.03.2020 07:41:33</t>
  </si>
  <si>
    <t>24.03.2020 07:41:34</t>
  </si>
  <si>
    <t>24.03.2020 07:41:45</t>
  </si>
  <si>
    <t>24.03.2020 07:41:46</t>
  </si>
  <si>
    <t>24.03.2020 07:41:48</t>
  </si>
  <si>
    <t>24.03.2020 07:41:49</t>
  </si>
  <si>
    <t>24.03.2020 07:41:51</t>
  </si>
  <si>
    <t>24.03.2020 07:42:07</t>
  </si>
  <si>
    <t>24.03.2020 07:42:09</t>
  </si>
  <si>
    <t>24.03.2020 07:42:10</t>
  </si>
  <si>
    <t>24.03.2020 07:43:03</t>
  </si>
  <si>
    <t>24.03.2020 07:43:04</t>
  </si>
  <si>
    <t>24.03.2020 07:43:06</t>
  </si>
  <si>
    <t>24.03.2020 07:43:07</t>
  </si>
  <si>
    <t>24.03.2020 07:43:13</t>
  </si>
  <si>
    <t>24.03.2020 07:43:15</t>
  </si>
  <si>
    <t>24.03.2020 07:43:16</t>
  </si>
  <si>
    <t>24.03.2020 07:43:30</t>
  </si>
  <si>
    <t>24.03.2020 07:43:31</t>
  </si>
  <si>
    <t>24.03.2020 07:43:33</t>
  </si>
  <si>
    <t>24.03.2020 07:43:34</t>
  </si>
  <si>
    <t>24.03.2020 07:44:18</t>
  </si>
  <si>
    <t>24.03.2020 07:44:19</t>
  </si>
  <si>
    <t>24.03.2020 07:44:21</t>
  </si>
  <si>
    <t>24.03.2020 07:44:22</t>
  </si>
  <si>
    <t>24.03.2020 07:44:24</t>
  </si>
  <si>
    <t>24.03.2020 07:44:28</t>
  </si>
  <si>
    <t>24.03.2020 07:44:31</t>
  </si>
  <si>
    <t>24.03.2020 07:44:52</t>
  </si>
  <si>
    <t>24.03.2020 07:44:54</t>
  </si>
  <si>
    <t>24.03.2020 07:44:55</t>
  </si>
  <si>
    <t>24.03.2020 07:44:57</t>
  </si>
  <si>
    <t>24.03.2020 07:44:58</t>
  </si>
  <si>
    <t>24.03.2020 07:45:00</t>
  </si>
  <si>
    <t>24.03.2020 07:45:01</t>
  </si>
  <si>
    <t>24.03.2020 07:45:03</t>
  </si>
  <si>
    <t>24.03.2020 07:46:01</t>
  </si>
  <si>
    <t>24.03.2020 07:46:04</t>
  </si>
  <si>
    <t>24.03.2020 07:46:06</t>
  </si>
  <si>
    <t>24.03.2020 07:46:07</t>
  </si>
  <si>
    <t>24.03.2020 07:46:09</t>
  </si>
  <si>
    <t>24.03.2020 07:46:10</t>
  </si>
  <si>
    <t>24.03.2020 07:46:16</t>
  </si>
  <si>
    <t>24.03.2020 07:46:18</t>
  </si>
  <si>
    <t>24.03.2020 07:46:19</t>
  </si>
  <si>
    <t>24.03.2020 07:46:21</t>
  </si>
  <si>
    <t>24.03.2020 07:46:39</t>
  </si>
  <si>
    <t>24.03.2020 07:46:40</t>
  </si>
  <si>
    <t>24.03.2020 07:46:42</t>
  </si>
  <si>
    <t>24.03.2020 07:46:43</t>
  </si>
  <si>
    <t>24.03.2020 07:46:45</t>
  </si>
  <si>
    <t>24.03.2020 07:47:58</t>
  </si>
  <si>
    <t>24.03.2020 07:48:00</t>
  </si>
  <si>
    <t>24.03.2020 07:48:01</t>
  </si>
  <si>
    <t>24.03.2020 07:48:03</t>
  </si>
  <si>
    <t>24.03.2020 07:48:04</t>
  </si>
  <si>
    <t>24.03.2020 07:49:49</t>
  </si>
  <si>
    <t>24.03.2020 07:49:51</t>
  </si>
  <si>
    <t>24.03.2020 07:49:52</t>
  </si>
  <si>
    <t>24.03.2020 07:49:54</t>
  </si>
  <si>
    <t>24.03.2020 07:49:55</t>
  </si>
  <si>
    <t>24.03.2020 07:49:58</t>
  </si>
  <si>
    <t>24.03.2020 07:50:00</t>
  </si>
  <si>
    <t>24.03.2020 07:50:01</t>
  </si>
  <si>
    <t>24.03.2020 07:50:03</t>
  </si>
  <si>
    <t>24.03.2020 07:50:04</t>
  </si>
  <si>
    <t>24.03.2020 07:50:24</t>
  </si>
  <si>
    <t>24.03.2020 07:51:10</t>
  </si>
  <si>
    <t>24.03.2020 07:51:13</t>
  </si>
  <si>
    <t>24.03.2020 07:51:15</t>
  </si>
  <si>
    <t>24.03.2020 07:51:16</t>
  </si>
  <si>
    <t>24.03.2020 07:51:18</t>
  </si>
  <si>
    <t>24.03.2020 07:51:19</t>
  </si>
  <si>
    <t>24.03.2020 07:51:28</t>
  </si>
  <si>
    <t>24.03.2020 07:51:30</t>
  </si>
  <si>
    <t>24.03.2020 07:51:31</t>
  </si>
  <si>
    <t>24.03.2020 07:51:33</t>
  </si>
  <si>
    <t>24.03.2020 07:51:34</t>
  </si>
  <si>
    <t>24.03.2020 07:52:12</t>
  </si>
  <si>
    <t>24.03.2020 07:52:13</t>
  </si>
  <si>
    <t>24.03.2020 07:52:15</t>
  </si>
  <si>
    <t>24.03.2020 07:52:16</t>
  </si>
  <si>
    <t>24.03.2020 07:52:18</t>
  </si>
  <si>
    <t>24.03.2020 07:52:43</t>
  </si>
  <si>
    <t>24.03.2020 07:52:54</t>
  </si>
  <si>
    <t>24.03.2020 07:52:55</t>
  </si>
  <si>
    <t>24.03.2020 07:52:57</t>
  </si>
  <si>
    <t>24.03.2020 07:52:58</t>
  </si>
  <si>
    <t>24.03.2020 07:53:00</t>
  </si>
  <si>
    <t>24.03.2020 07:53:04</t>
  </si>
  <si>
    <t>24.03.2020 07:53:06</t>
  </si>
  <si>
    <t>24.03.2020 07:53:07</t>
  </si>
  <si>
    <t>24.03.2020 07:53:09</t>
  </si>
  <si>
    <t>24.03.2020 07:53:10</t>
  </si>
  <si>
    <t>24.03.2020 07:53:12</t>
  </si>
  <si>
    <t>24.03.2020 07:53:13</t>
  </si>
  <si>
    <t>24.03.2020 07:53:18</t>
  </si>
  <si>
    <t>24.03.2020 07:53:27</t>
  </si>
  <si>
    <t>24.03.2020 07:53:28</t>
  </si>
  <si>
    <t>24.03.2020 07:53:30</t>
  </si>
  <si>
    <t>24.03.2020 07:53:31</t>
  </si>
  <si>
    <t>24.03.2020 07:53:33</t>
  </si>
  <si>
    <t>24.03.2020 07:53:34</t>
  </si>
  <si>
    <t>24.03.2020 07:53:36</t>
  </si>
  <si>
    <t>24.03.2020 07:53:52</t>
  </si>
  <si>
    <t>24.03.2020 07:53:54</t>
  </si>
  <si>
    <t>24.03.2020 07:53:55</t>
  </si>
  <si>
    <t>24.03.2020 07:53:57</t>
  </si>
  <si>
    <t>24.03.2020 07:53:58</t>
  </si>
  <si>
    <t>24.03.2020 07:54:00</t>
  </si>
  <si>
    <t>24.03.2020 07:54:19</t>
  </si>
  <si>
    <t>24.03.2020 07:54:21</t>
  </si>
  <si>
    <t>24.03.2020 07:54:24</t>
  </si>
  <si>
    <t>24.03.2020 07:54:25</t>
  </si>
  <si>
    <t>24.03.2020 07:54:46</t>
  </si>
  <si>
    <t>24.03.2020 07:54:48</t>
  </si>
  <si>
    <t>24.03.2020 07:54:49</t>
  </si>
  <si>
    <t>24.03.2020 07:54:51</t>
  </si>
  <si>
    <t>24.03.2020 07:55:00</t>
  </si>
  <si>
    <t>24.03.2020 07:55:01</t>
  </si>
  <si>
    <t>24.03.2020 07:55:03</t>
  </si>
  <si>
    <t>24.03.2020 07:55:04</t>
  </si>
  <si>
    <t>24.03.2020 07:55:06</t>
  </si>
  <si>
    <t>24.03.2020 07:55:07</t>
  </si>
  <si>
    <t>24.03.2020 07:55:09</t>
  </si>
  <si>
    <t>24.03.2020 07:55:10</t>
  </si>
  <si>
    <t>24.03.2020 07:55:12</t>
  </si>
  <si>
    <t>24.03.2020 07:55:13</t>
  </si>
  <si>
    <t>24.03.2020 07:56:07</t>
  </si>
  <si>
    <t>24.03.2020 07:56:48</t>
  </si>
  <si>
    <t>24.03.2020 07:56:49</t>
  </si>
  <si>
    <t>24.03.2020 07:56:51</t>
  </si>
  <si>
    <t>24.03.2020 07:56:54</t>
  </si>
  <si>
    <t>24.03.2020 07:56:55</t>
  </si>
  <si>
    <t>24.03.2020 07:56:57</t>
  </si>
  <si>
    <t>24.03.2020 07:57:51</t>
  </si>
  <si>
    <t>24.03.2020 07:57:52</t>
  </si>
  <si>
    <t>24.03.2020 07:57:54</t>
  </si>
  <si>
    <t>24.03.2020 07:58:01</t>
  </si>
  <si>
    <t>24.03.2020 07:58:03</t>
  </si>
  <si>
    <t>24.03.2020 07:58:04</t>
  </si>
  <si>
    <t>24.03.2020 07:58:06</t>
  </si>
  <si>
    <t>24.03.2020 07:58:07</t>
  </si>
  <si>
    <t>24.03.2020 07:59:49</t>
  </si>
  <si>
    <t>24.03.2020 07:59:51</t>
  </si>
  <si>
    <t>24.03.2020 07:59:52</t>
  </si>
  <si>
    <t>24.03.2020 07:59:54</t>
  </si>
  <si>
    <t>24.03.2020 07:59:55</t>
  </si>
  <si>
    <t>24.03.2020 08:00:00</t>
  </si>
  <si>
    <t>24.03.2020 08:00:01</t>
  </si>
  <si>
    <t>24.03.2020 08:00:03</t>
  </si>
  <si>
    <t>24.03.2020 08:00:04</t>
  </si>
  <si>
    <t>24.03.2020 08:00:06</t>
  </si>
  <si>
    <t>24.03.2020 08:00:12</t>
  </si>
  <si>
    <t>24.03.2020 08:00:13</t>
  </si>
  <si>
    <t>24.03.2020 08:00:15</t>
  </si>
  <si>
    <t>24.03.2020 08:00:16</t>
  </si>
  <si>
    <t>24.03.2020 08:00:18</t>
  </si>
  <si>
    <t>24.03.2020 08:00:19</t>
  </si>
  <si>
    <t>24.03.2020 08:00:30</t>
  </si>
  <si>
    <t>24.03.2020 08:00:31</t>
  </si>
  <si>
    <t>24.03.2020 08:00:33</t>
  </si>
  <si>
    <t>24.03.2020 08:00:34</t>
  </si>
  <si>
    <t>24.03.2020 08:00:36</t>
  </si>
  <si>
    <t>24.03.2020 08:00:46</t>
  </si>
  <si>
    <t>24.03.2020 08:00:48</t>
  </si>
  <si>
    <t>24.03.2020 08:00:49</t>
  </si>
  <si>
    <t>24.03.2020 08:00:51</t>
  </si>
  <si>
    <t>24.03.2020 08:00:52</t>
  </si>
  <si>
    <t>24.03.2020 08:01:01</t>
  </si>
  <si>
    <t>24.03.2020 08:01:03</t>
  </si>
  <si>
    <t>24.03.2020 08:01:04</t>
  </si>
  <si>
    <t>24.03.2020 08:01:06</t>
  </si>
  <si>
    <t>24.03.2020 08:01:07</t>
  </si>
  <si>
    <t>24.03.2020 08:01:09</t>
  </si>
  <si>
    <t>24.03.2020 08:01:10</t>
  </si>
  <si>
    <t>24.03.2020 08:01:57</t>
  </si>
  <si>
    <t>24.03.2020 08:01:58</t>
  </si>
  <si>
    <t>24.03.2020 08:02:00</t>
  </si>
  <si>
    <t>24.03.2020 08:02:01</t>
  </si>
  <si>
    <t>24.03.2020 08:02:03</t>
  </si>
  <si>
    <t>24.03.2020 08:02:27</t>
  </si>
  <si>
    <t>24.03.2020 08:02:28</t>
  </si>
  <si>
    <t>24.03.2020 08:02:30</t>
  </si>
  <si>
    <t>24.03.2020 08:02:31</t>
  </si>
  <si>
    <t>24.03.2020 08:02:33</t>
  </si>
  <si>
    <t>24.03.2020 08:03:13</t>
  </si>
  <si>
    <t>24.03.2020 08:03:57</t>
  </si>
  <si>
    <t>24.03.2020 08:03:58</t>
  </si>
  <si>
    <t>24.03.2020 08:04:00</t>
  </si>
  <si>
    <t>24.03.2020 08:04:01</t>
  </si>
  <si>
    <t>24.03.2020 08:04:03</t>
  </si>
  <si>
    <t>24.03.2020 08:04:04</t>
  </si>
  <si>
    <t>24.03.2020 08:05:58</t>
  </si>
  <si>
    <t>24.03.2020 08:06:00</t>
  </si>
  <si>
    <t>24.03.2020 08:06:01</t>
  </si>
  <si>
    <t>24.03.2020 08:06:03</t>
  </si>
  <si>
    <t>24.03.2020 08:06:04</t>
  </si>
  <si>
    <t>24.03.2020 08:06:13</t>
  </si>
  <si>
    <t>24.03.2020 08:06:16</t>
  </si>
  <si>
    <t>24.03.2020 08:06:18</t>
  </si>
  <si>
    <t>24.03.2020 08:06:19</t>
  </si>
  <si>
    <t>24.03.2020 08:06:21</t>
  </si>
  <si>
    <t>24.03.2020 08:06:22</t>
  </si>
  <si>
    <t>24.03.2020 08:06:36</t>
  </si>
  <si>
    <t>24.03.2020 08:06:46</t>
  </si>
  <si>
    <t>24.03.2020 08:06:48</t>
  </si>
  <si>
    <t>24.03.2020 08:06:51</t>
  </si>
  <si>
    <t>24.03.2020 08:06:52</t>
  </si>
  <si>
    <t>24.03.2020 08:06:54</t>
  </si>
  <si>
    <t>24.03.2020 08:07:16</t>
  </si>
  <si>
    <t>24.03.2020 08:07:18</t>
  </si>
  <si>
    <t>24.03.2020 08:07:19</t>
  </si>
  <si>
    <t>24.03.2020 08:07:21</t>
  </si>
  <si>
    <t>24.03.2020 08:07:22</t>
  </si>
  <si>
    <t>24.03.2020 08:07:28</t>
  </si>
  <si>
    <t>24.03.2020 08:07:30</t>
  </si>
  <si>
    <t>24.03.2020 08:07:31</t>
  </si>
  <si>
    <t>24.03.2020 08:07:33</t>
  </si>
  <si>
    <t>24.03.2020 08:08:48</t>
  </si>
  <si>
    <t>24.03.2020 08:08:49</t>
  </si>
  <si>
    <t>24.03.2020 08:08:51</t>
  </si>
  <si>
    <t>24.03.2020 08:08:52</t>
  </si>
  <si>
    <t>24.03.2020 08:08:54</t>
  </si>
  <si>
    <t>24.03.2020 08:08:55</t>
  </si>
  <si>
    <t>24.03.2020 08:08:57</t>
  </si>
  <si>
    <t>24.03.2020 08:08:58</t>
  </si>
  <si>
    <t>24.03.2020 08:09:00</t>
  </si>
  <si>
    <t>24.03.2020 08:09:01</t>
  </si>
  <si>
    <t>24.03.2020 08:09:03</t>
  </si>
  <si>
    <t>24.03.2020 08:09:04</t>
  </si>
  <si>
    <t>24.03.2020 08:09:13</t>
  </si>
  <si>
    <t>24.03.2020 08:09:15</t>
  </si>
  <si>
    <t>24.03.2020 08:09:16</t>
  </si>
  <si>
    <t>24.03.2020 08:09:18</t>
  </si>
  <si>
    <t>24.03.2020 08:09:19</t>
  </si>
  <si>
    <t>24.03.2020 08:09:39</t>
  </si>
  <si>
    <t>24.03.2020 08:09:40</t>
  </si>
  <si>
    <t>24.03.2020 08:09:42</t>
  </si>
  <si>
    <t>24.03.2020 08:09:43</t>
  </si>
  <si>
    <t>24.03.2020 08:09:45</t>
  </si>
  <si>
    <t>24.03.2020 08:09:55</t>
  </si>
  <si>
    <t>24.03.2020 08:09:57</t>
  </si>
  <si>
    <t>24.03.2020 08:09:58</t>
  </si>
  <si>
    <t>24.03.2020 08:10:00</t>
  </si>
  <si>
    <t>24.03.2020 08:10:01</t>
  </si>
  <si>
    <t>24.03.2020 08:10:03</t>
  </si>
  <si>
    <t>24.03.2020 08:10:04</t>
  </si>
  <si>
    <t>24.03.2020 08:10:07</t>
  </si>
  <si>
    <t>24.03.2020 08:11:02</t>
  </si>
  <si>
    <t>24.03.2020 08:11:04</t>
  </si>
  <si>
    <t>24.03.2020 08:11:05</t>
  </si>
  <si>
    <t>24.03.2020 08:11:07</t>
  </si>
  <si>
    <t>24.03.2020 08:11:08</t>
  </si>
  <si>
    <t>24.03.2020 08:12:49</t>
  </si>
  <si>
    <t>24.03.2020 08:12:50</t>
  </si>
  <si>
    <t>24.03.2020 08:12:52</t>
  </si>
  <si>
    <t>24.03.2020 08:12:53</t>
  </si>
  <si>
    <t>24.03.2020 08:13:02</t>
  </si>
  <si>
    <t>24.03.2020 08:13:05</t>
  </si>
  <si>
    <t>24.03.2020 08:13:07</t>
  </si>
  <si>
    <t>24.03.2020 08:13:59</t>
  </si>
  <si>
    <t>24.03.2020 08:14:01</t>
  </si>
  <si>
    <t>24.03.2020 08:14:02</t>
  </si>
  <si>
    <t>24.03.2020 08:14:04</t>
  </si>
  <si>
    <t>24.03.2020 08:14:05</t>
  </si>
  <si>
    <t>24.03.2020 08:14:40</t>
  </si>
  <si>
    <t>24.03.2020 08:14:41</t>
  </si>
  <si>
    <t>24.03.2020 08:14:43</t>
  </si>
  <si>
    <t>24.03.2020 08:14:44</t>
  </si>
  <si>
    <t>24.03.2020 08:14:50</t>
  </si>
  <si>
    <t>24.03.2020 08:14:52</t>
  </si>
  <si>
    <t>24.03.2020 08:14:53</t>
  </si>
  <si>
    <t>24.03.2020 08:14:55</t>
  </si>
  <si>
    <t>24.03.2020 08:14:56</t>
  </si>
  <si>
    <t>24.03.2020 08:14:58</t>
  </si>
  <si>
    <t>24.03.2020 08:14:59</t>
  </si>
  <si>
    <t>24.03.2020 08:15:20</t>
  </si>
  <si>
    <t>24.03.2020 08:15:22</t>
  </si>
  <si>
    <t>24.03.2020 08:15:23</t>
  </si>
  <si>
    <t>24.03.2020 08:15:25</t>
  </si>
  <si>
    <t>24.03.2020 08:15:26</t>
  </si>
  <si>
    <t>24.03.2020 08:16:49</t>
  </si>
  <si>
    <t>24.03.2020 08:16:52</t>
  </si>
  <si>
    <t>24.03.2020 08:16:53</t>
  </si>
  <si>
    <t>24.03.2020 08:18:11</t>
  </si>
  <si>
    <t>24.03.2020 08:18:13</t>
  </si>
  <si>
    <t>24.03.2020 08:18:14</t>
  </si>
  <si>
    <t>24.03.2020 08:18:20</t>
  </si>
  <si>
    <t>24.03.2020 08:18:23</t>
  </si>
  <si>
    <t>24.03.2020 08:18:25</t>
  </si>
  <si>
    <t>24.03.2020 08:18:26</t>
  </si>
  <si>
    <t>24.03.2020 08:18:28</t>
  </si>
  <si>
    <t>24.03.2020 08:18:29</t>
  </si>
  <si>
    <t>24.03.2020 08:18:31</t>
  </si>
  <si>
    <t>24.03.2020 08:18:32</t>
  </si>
  <si>
    <t>24.03.2020 08:18:34</t>
  </si>
  <si>
    <t>24.03.2020 08:18:35</t>
  </si>
  <si>
    <t>24.03.2020 08:18:37</t>
  </si>
  <si>
    <t>24.03.2020 08:18:38</t>
  </si>
  <si>
    <t>24.03.2020 08:18:40</t>
  </si>
  <si>
    <t>24.03.2020 08:19:35</t>
  </si>
  <si>
    <t>24.03.2020 08:19:37</t>
  </si>
  <si>
    <t>24.03.2020 08:19:38</t>
  </si>
  <si>
    <t>24.03.2020 08:19:40</t>
  </si>
  <si>
    <t>24.03.2020 08:19:41</t>
  </si>
  <si>
    <t>24.03.2020 08:19:43</t>
  </si>
  <si>
    <t>24.03.2020 08:20:47</t>
  </si>
  <si>
    <t>24.03.2020 08:20:49</t>
  </si>
  <si>
    <t>24.03.2020 08:21:49</t>
  </si>
  <si>
    <t>24.03.2020 08:21:50</t>
  </si>
  <si>
    <t>24.03.2020 08:21:52</t>
  </si>
  <si>
    <t>24.03.2020 08:21:53</t>
  </si>
  <si>
    <t>24.03.2020 08:21:55</t>
  </si>
  <si>
    <t>24.03.2020 08:21:56</t>
  </si>
  <si>
    <t>24.03.2020 08:22:22</t>
  </si>
  <si>
    <t>24.03.2020 08:22:23</t>
  </si>
  <si>
    <t>24.03.2020 08:22:25</t>
  </si>
  <si>
    <t>24.03.2020 08:22:26</t>
  </si>
  <si>
    <t>24.03.2020 08:22:29</t>
  </si>
  <si>
    <t>24.03.2020 08:22:31</t>
  </si>
  <si>
    <t>24.03.2020 08:22:32</t>
  </si>
  <si>
    <t>24.03.2020 08:22:34</t>
  </si>
  <si>
    <t>24.03.2020 08:22:35</t>
  </si>
  <si>
    <t>24.03.2020 08:23:11</t>
  </si>
  <si>
    <t>24.03.2020 08:23:13</t>
  </si>
  <si>
    <t>24.03.2020 08:23:14</t>
  </si>
  <si>
    <t>24.03.2020 08:23:16</t>
  </si>
  <si>
    <t>24.03.2020 08:23:17</t>
  </si>
  <si>
    <t>24.03.2020 08:23:20</t>
  </si>
  <si>
    <t>24.03.2020 08:24:20</t>
  </si>
  <si>
    <t>24.03.2020 08:24:22</t>
  </si>
  <si>
    <t>24.03.2020 08:24:25</t>
  </si>
  <si>
    <t>24.03.2020 08:24:26</t>
  </si>
  <si>
    <t>24.03.2020 08:24:28</t>
  </si>
  <si>
    <t>24.03.2020 08:24:29</t>
  </si>
  <si>
    <t>24.03.2020 08:24:31</t>
  </si>
  <si>
    <t>24.03.2020 08:25:16</t>
  </si>
  <si>
    <t>24.03.2020 08:25:17</t>
  </si>
  <si>
    <t>24.03.2020 08:25:19</t>
  </si>
  <si>
    <t>24.03.2020 08:25:20</t>
  </si>
  <si>
    <t>24.03.2020 08:25:22</t>
  </si>
  <si>
    <t>24.03.2020 08:25:41</t>
  </si>
  <si>
    <t>24.03.2020 08:25:43</t>
  </si>
  <si>
    <t>24.03.2020 08:25:44</t>
  </si>
  <si>
    <t>24.03.2020 08:25:46</t>
  </si>
  <si>
    <t>24.03.2020 08:25:47</t>
  </si>
  <si>
    <t>24.03.2020 08:25:49</t>
  </si>
  <si>
    <t>24.03.2020 08:25:53</t>
  </si>
  <si>
    <t>24.03.2020 08:25:55</t>
  </si>
  <si>
    <t>24.03.2020 08:25:56</t>
  </si>
  <si>
    <t>24.03.2020 08:25:58</t>
  </si>
  <si>
    <t>24.03.2020 08:25:59</t>
  </si>
  <si>
    <t>24.03.2020 08:26:01</t>
  </si>
  <si>
    <t>24.03.2020 08:26:02</t>
  </si>
  <si>
    <t>24.03.2020 08:26:23</t>
  </si>
  <si>
    <t>24.03.2020 08:26:25</t>
  </si>
  <si>
    <t>24.03.2020 08:26:26</t>
  </si>
  <si>
    <t>24.03.2020 08:26:28</t>
  </si>
  <si>
    <t>24.03.2020 08:26:29</t>
  </si>
  <si>
    <t>24.03.2020 08:26:31</t>
  </si>
  <si>
    <t>24.03.2020 08:26:47</t>
  </si>
  <si>
    <t>24.03.2020 08:26:49</t>
  </si>
  <si>
    <t>24.03.2020 08:26:53</t>
  </si>
  <si>
    <t>24.03.2020 08:26:56</t>
  </si>
  <si>
    <t>24.03.2020 08:26:58</t>
  </si>
  <si>
    <t>24.03.2020 08:26:59</t>
  </si>
  <si>
    <t>24.03.2020 08:27:01</t>
  </si>
  <si>
    <t>24.03.2020 08:27:02</t>
  </si>
  <si>
    <t>24.03.2020 08:27:29</t>
  </si>
  <si>
    <t>24.03.2020 08:27:31</t>
  </si>
  <si>
    <t>24.03.2020 08:27:32</t>
  </si>
  <si>
    <t>24.03.2020 08:27:34</t>
  </si>
  <si>
    <t>24.03.2020 08:27:35</t>
  </si>
  <si>
    <t>24.03.2020 08:27:46</t>
  </si>
  <si>
    <t>24.03.2020 08:27:47</t>
  </si>
  <si>
    <t>24.03.2020 08:27:49</t>
  </si>
  <si>
    <t>24.03.2020 08:27:50</t>
  </si>
  <si>
    <t>24.03.2020 08:28:17</t>
  </si>
  <si>
    <t>24.03.2020 08:28:19</t>
  </si>
  <si>
    <t>24.03.2020 08:28:20</t>
  </si>
  <si>
    <t>24.03.2020 08:28:22</t>
  </si>
  <si>
    <t>24.03.2020 08:28:23</t>
  </si>
  <si>
    <t>24.03.2020 08:28:25</t>
  </si>
  <si>
    <t>24.03.2020 08:28:29</t>
  </si>
  <si>
    <t>24.03.2020 08:28:31</t>
  </si>
  <si>
    <t>24.03.2020 08:28:34</t>
  </si>
  <si>
    <t>24.03.2020 08:28:35</t>
  </si>
  <si>
    <t>24.03.2020 08:28:37</t>
  </si>
  <si>
    <t>24.03.2020 08:28:38</t>
  </si>
  <si>
    <t>24.03.2020 08:28:40</t>
  </si>
  <si>
    <t>24.03.2020 08:29:10</t>
  </si>
  <si>
    <t>24.03.2020 08:29:11</t>
  </si>
  <si>
    <t>24.03.2020 08:29:13</t>
  </si>
  <si>
    <t>24.03.2020 08:29:14</t>
  </si>
  <si>
    <t>24.03.2020 08:29:32</t>
  </si>
  <si>
    <t>24.03.2020 08:29:34</t>
  </si>
  <si>
    <t>24.03.2020 08:29:35</t>
  </si>
  <si>
    <t>24.03.2020 08:29:37</t>
  </si>
  <si>
    <t>24.03.2020 08:29:38</t>
  </si>
  <si>
    <t>24.03.2020 08:30:53</t>
  </si>
  <si>
    <t>24.03.2020 08:30:55</t>
  </si>
  <si>
    <t>24.03.2020 08:30:56</t>
  </si>
  <si>
    <t>24.03.2020 08:30:58</t>
  </si>
  <si>
    <t>24.03.2020 08:30:59</t>
  </si>
  <si>
    <t>24.03.2020 08:31:04</t>
  </si>
  <si>
    <t>24.03.2020 08:31:05</t>
  </si>
  <si>
    <t>24.03.2020 08:31:07</t>
  </si>
  <si>
    <t>24.03.2020 08:31:08</t>
  </si>
  <si>
    <t>24.03.2020 08:31:10</t>
  </si>
  <si>
    <t>24.03.2020 08:31:37</t>
  </si>
  <si>
    <t>24.03.2020 08:31:38</t>
  </si>
  <si>
    <t>24.03.2020 08:31:40</t>
  </si>
  <si>
    <t>24.03.2020 08:31:41</t>
  </si>
  <si>
    <t>24.03.2020 08:31:43</t>
  </si>
  <si>
    <t>24.03.2020 08:31:59</t>
  </si>
  <si>
    <t>24.03.2020 08:32:01</t>
  </si>
  <si>
    <t>24.03.2020 08:32:02</t>
  </si>
  <si>
    <t>24.03.2020 08:32:04</t>
  </si>
  <si>
    <t>24.03.2020 08:32:05</t>
  </si>
  <si>
    <t>24.03.2020 08:32:07</t>
  </si>
  <si>
    <t>24.03.2020 08:33:56</t>
  </si>
  <si>
    <t>24.03.2020 08:34:05</t>
  </si>
  <si>
    <t>24.03.2020 08:34:07</t>
  </si>
  <si>
    <t>24.03.2020 08:34:08</t>
  </si>
  <si>
    <t>24.03.2020 08:34:10</t>
  </si>
  <si>
    <t>24.03.2020 08:35:20</t>
  </si>
  <si>
    <t>24.03.2020 08:35:22</t>
  </si>
  <si>
    <t>24.03.2020 08:35:23</t>
  </si>
  <si>
    <t>24.03.2020 08:35:25</t>
  </si>
  <si>
    <t>24.03.2020 08:35:26</t>
  </si>
  <si>
    <t>24.03.2020 08:35:34</t>
  </si>
  <si>
    <t>24.03.2020 08:35:35</t>
  </si>
  <si>
    <t>24.03.2020 08:35:36</t>
  </si>
  <si>
    <t>24.03.2020 08:35:38</t>
  </si>
  <si>
    <t>24.03.2020 08:35:39</t>
  </si>
  <si>
    <t>24.03.2020 08:36:45</t>
  </si>
  <si>
    <t>24.03.2020 08:36:47</t>
  </si>
  <si>
    <t>24.03.2020 08:36:48</t>
  </si>
  <si>
    <t>24.03.2020 08:36:50</t>
  </si>
  <si>
    <t>24.03.2020 08:36:51</t>
  </si>
  <si>
    <t>24.03.2020 08:36:53</t>
  </si>
  <si>
    <t>24.03.2020 08:37:59</t>
  </si>
  <si>
    <t>24.03.2020 08:38:00</t>
  </si>
  <si>
    <t>24.03.2020 08:38:02</t>
  </si>
  <si>
    <t>24.03.2020 08:38:03</t>
  </si>
  <si>
    <t>24.03.2020 08:38:12</t>
  </si>
  <si>
    <t>24.03.2020 08:38:14</t>
  </si>
  <si>
    <t>24.03.2020 08:38:15</t>
  </si>
  <si>
    <t>24.03.2020 08:38:17</t>
  </si>
  <si>
    <t>24.03.2020 08:38:18</t>
  </si>
  <si>
    <t>24.03.2020 08:38:20</t>
  </si>
  <si>
    <t>24.03.2020 08:38:54</t>
  </si>
  <si>
    <t>24.03.2020 08:38:56</t>
  </si>
  <si>
    <t>24.03.2020 08:38:57</t>
  </si>
  <si>
    <t>24.03.2020 08:38:59</t>
  </si>
  <si>
    <t>24.03.2020 08:39:02</t>
  </si>
  <si>
    <t>24.03.2020 08:39:03</t>
  </si>
  <si>
    <t>24.03.2020 08:39:05</t>
  </si>
  <si>
    <t>24.03.2020 08:39:11</t>
  </si>
  <si>
    <t>24.03.2020 08:39:12</t>
  </si>
  <si>
    <t>24.03.2020 08:39:14</t>
  </si>
  <si>
    <t>24.03.2020 08:39:15</t>
  </si>
  <si>
    <t>24.03.2020 08:39:17</t>
  </si>
  <si>
    <t>24.03.2020 08:39:18</t>
  </si>
  <si>
    <t>24.03.2020 08:39:27</t>
  </si>
  <si>
    <t>24.03.2020 08:39:29</t>
  </si>
  <si>
    <t>24.03.2020 08:39:30</t>
  </si>
  <si>
    <t>24.03.2020 08:39:32</t>
  </si>
  <si>
    <t>24.03.2020 08:39:33</t>
  </si>
  <si>
    <t>24.03.2020 08:39:35</t>
  </si>
  <si>
    <t>24.03.2020 08:39:36</t>
  </si>
  <si>
    <t>24.03.2020 08:39:41</t>
  </si>
  <si>
    <t>24.03.2020 08:39:42</t>
  </si>
  <si>
    <t>24.03.2020 08:39:44</t>
  </si>
  <si>
    <t>24.03.2020 08:39:45</t>
  </si>
  <si>
    <t>24.03.2020 08:39:47</t>
  </si>
  <si>
    <t>24.03.2020 08:39:54</t>
  </si>
  <si>
    <t>24.03.2020 08:39:56</t>
  </si>
  <si>
    <t>24.03.2020 08:40:18</t>
  </si>
  <si>
    <t>24.03.2020 08:40:20</t>
  </si>
  <si>
    <t>24.03.2020 08:40:21</t>
  </si>
  <si>
    <t>24.03.2020 08:40:23</t>
  </si>
  <si>
    <t>24.03.2020 08:40:24</t>
  </si>
  <si>
    <t>24.03.2020 08:40:26</t>
  </si>
  <si>
    <t>24.03.2020 08:40:27</t>
  </si>
  <si>
    <t>24.03.2020 08:40:30</t>
  </si>
  <si>
    <t>24.03.2020 08:40:32</t>
  </si>
  <si>
    <t>24.03.2020 08:40:35</t>
  </si>
  <si>
    <t>24.03.2020 08:40:38</t>
  </si>
  <si>
    <t>24.03.2020 08:40:39</t>
  </si>
  <si>
    <t>24.03.2020 08:40:45</t>
  </si>
  <si>
    <t>24.03.2020 08:40:47</t>
  </si>
  <si>
    <t>24.03.2020 08:40:48</t>
  </si>
  <si>
    <t>24.03.2020 08:40:50</t>
  </si>
  <si>
    <t>24.03.2020 08:41:27</t>
  </si>
  <si>
    <t>24.03.2020 08:41:29</t>
  </si>
  <si>
    <t>24.03.2020 08:41:30</t>
  </si>
  <si>
    <t>24.03.2020 08:41:51</t>
  </si>
  <si>
    <t>24.03.2020 08:41:53</t>
  </si>
  <si>
    <t>24.03.2020 08:41:54</t>
  </si>
  <si>
    <t>24.03.2020 08:41:56</t>
  </si>
  <si>
    <t>24.03.2020 08:41:57</t>
  </si>
  <si>
    <t>24.03.2020 08:42:18</t>
  </si>
  <si>
    <t>24.03.2020 08:42:20</t>
  </si>
  <si>
    <t>24.03.2020 08:42:21</t>
  </si>
  <si>
    <t>24.03.2020 08:42:23</t>
  </si>
  <si>
    <t>24.03.2020 08:42:24</t>
  </si>
  <si>
    <t>24.03.2020 08:42:26</t>
  </si>
  <si>
    <t>24.03.2020 08:42:27</t>
  </si>
  <si>
    <t>24.03.2020 08:42:56</t>
  </si>
  <si>
    <t>24.03.2020 08:42:57</t>
  </si>
  <si>
    <t>24.03.2020 08:42:59</t>
  </si>
  <si>
    <t>24.03.2020 08:43:00</t>
  </si>
  <si>
    <t>24.03.2020 08:43:02</t>
  </si>
  <si>
    <t>24.03.2020 08:43:17</t>
  </si>
  <si>
    <t>24.03.2020 08:43:18</t>
  </si>
  <si>
    <t>24.03.2020 08:43:20</t>
  </si>
  <si>
    <t>24.03.2020 08:43:21</t>
  </si>
  <si>
    <t>24.03.2020 08:43:23</t>
  </si>
  <si>
    <t>24.03.2020 08:43:24</t>
  </si>
  <si>
    <t>24.03.2020 08:43:41</t>
  </si>
  <si>
    <t>24.03.2020 08:43:42</t>
  </si>
  <si>
    <t>24.03.2020 08:43:44</t>
  </si>
  <si>
    <t>24.03.2020 08:43:45</t>
  </si>
  <si>
    <t>24.03.2020 08:43:47</t>
  </si>
  <si>
    <t>24.03.2020 08:46:41</t>
  </si>
  <si>
    <t>24.03.2020 08:46:42</t>
  </si>
  <si>
    <t>24.03.2020 08:46:44</t>
  </si>
  <si>
    <t>24.03.2020 08:46:45</t>
  </si>
  <si>
    <t>24.03.2020 08:46:47</t>
  </si>
  <si>
    <t>24.03.2020 08:47:21</t>
  </si>
  <si>
    <t>24.03.2020 08:47:23</t>
  </si>
  <si>
    <t>24.03.2020 08:47:24</t>
  </si>
  <si>
    <t>24.03.2020 08:47:26</t>
  </si>
  <si>
    <t>24.03.2020 08:47:27</t>
  </si>
  <si>
    <t>24.03.2020 08:47:29</t>
  </si>
  <si>
    <t>24.03.2020 08:47:48</t>
  </si>
  <si>
    <t>24.03.2020 08:47:50</t>
  </si>
  <si>
    <t>24.03.2020 08:47:51</t>
  </si>
  <si>
    <t>24.03.2020 08:47:53</t>
  </si>
  <si>
    <t>24.03.2020 08:47:54</t>
  </si>
  <si>
    <t>24.03.2020 08:47:56</t>
  </si>
  <si>
    <t>24.03.2020 08:47:57</t>
  </si>
  <si>
    <t>24.03.2020 08:48:00</t>
  </si>
  <si>
    <t>24.03.2020 08:48:02</t>
  </si>
  <si>
    <t>24.03.2020 08:48:03</t>
  </si>
  <si>
    <t>24.03.2020 08:48:05</t>
  </si>
  <si>
    <t>24.03.2020 08:48:06</t>
  </si>
  <si>
    <t>24.03.2020 08:48:11</t>
  </si>
  <si>
    <t>24.03.2020 08:48:12</t>
  </si>
  <si>
    <t>24.03.2020 08:48:14</t>
  </si>
  <si>
    <t>24.03.2020 08:48:15</t>
  </si>
  <si>
    <t>24.03.2020 08:48:17</t>
  </si>
  <si>
    <t>24.03.2020 08:48:54</t>
  </si>
  <si>
    <t>24.03.2020 08:48:56</t>
  </si>
  <si>
    <t>24.03.2020 08:48:57</t>
  </si>
  <si>
    <t>24.03.2020 08:48:59</t>
  </si>
  <si>
    <t>24.03.2020 08:49:00</t>
  </si>
  <si>
    <t>24.03.2020 08:49:02</t>
  </si>
  <si>
    <t>24.03.2020 08:49:03</t>
  </si>
  <si>
    <t>24.03.2020 08:49:05</t>
  </si>
  <si>
    <t>24.03.2020 08:50:33</t>
  </si>
  <si>
    <t>24.03.2020 08:50:35</t>
  </si>
  <si>
    <t>24.03.2020 08:50:36</t>
  </si>
  <si>
    <t>24.03.2020 08:50:38</t>
  </si>
  <si>
    <t>24.03.2020 08:50:39</t>
  </si>
  <si>
    <t>24.03.2020 08:50:54</t>
  </si>
  <si>
    <t>24.03.2020 08:50:55</t>
  </si>
  <si>
    <t>24.03.2020 08:50:58</t>
  </si>
  <si>
    <t>24.03.2020 08:51:04</t>
  </si>
  <si>
    <t>24.03.2020 08:51:06</t>
  </si>
  <si>
    <t>24.03.2020 08:51:07</t>
  </si>
  <si>
    <t>24.03.2020 08:51:10</t>
  </si>
  <si>
    <t>24.03.2020 08:51:12</t>
  </si>
  <si>
    <t>24.03.2020 08:51:13</t>
  </si>
  <si>
    <t>24.03.2020 08:51:21</t>
  </si>
  <si>
    <t>24.03.2020 08:51:22</t>
  </si>
  <si>
    <t>24.03.2020 08:51:24</t>
  </si>
  <si>
    <t>24.03.2020 08:51:25</t>
  </si>
  <si>
    <t>24.03.2020 08:51:27</t>
  </si>
  <si>
    <t>24.03.2020 08:51:33</t>
  </si>
  <si>
    <t>24.03.2020 08:51:34</t>
  </si>
  <si>
    <t>24.03.2020 08:51:36</t>
  </si>
  <si>
    <t>24.03.2020 08:51:37</t>
  </si>
  <si>
    <t>24.03.2020 08:51:39</t>
  </si>
  <si>
    <t>24.03.2020 08:51:40</t>
  </si>
  <si>
    <t>24.03.2020 08:53:10</t>
  </si>
  <si>
    <t>24.03.2020 08:53:12</t>
  </si>
  <si>
    <t>24.03.2020 08:53:13</t>
  </si>
  <si>
    <t>24.03.2020 08:53:31</t>
  </si>
  <si>
    <t>24.03.2020 08:53:33</t>
  </si>
  <si>
    <t>24.03.2020 08:53:34</t>
  </si>
  <si>
    <t>24.03.2020 08:53:36</t>
  </si>
  <si>
    <t>24.03.2020 08:57:18</t>
  </si>
  <si>
    <t>24.03.2020 08:57:19</t>
  </si>
  <si>
    <t>24.03.2020 08:57:21</t>
  </si>
  <si>
    <t>24.03.2020 08:57:22</t>
  </si>
  <si>
    <t>24.03.2020 08:57:24</t>
  </si>
  <si>
    <t>24.03.2020 09:01:03</t>
  </si>
  <si>
    <t>24.03.2020 09:01:04</t>
  </si>
  <si>
    <t>24.03.2020 09:01:06</t>
  </si>
  <si>
    <t>24.03.2020 09:01:07</t>
  </si>
  <si>
    <t>24.03.2020 09:01:09</t>
  </si>
  <si>
    <t>24.03.2020 09:01:10</t>
  </si>
  <si>
    <t>24.03.2020 09:01:15</t>
  </si>
  <si>
    <t>24.03.2020 09:01:16</t>
  </si>
  <si>
    <t>24.03.2020 09:01:18</t>
  </si>
  <si>
    <t>24.03.2020 09:01:19</t>
  </si>
  <si>
    <t>24.03.2020 09:01:21</t>
  </si>
  <si>
    <t>24.03.2020 09:03:04</t>
  </si>
  <si>
    <t>24.03.2020 09:03:06</t>
  </si>
  <si>
    <t>24.03.2020 09:03:07</t>
  </si>
  <si>
    <t>24.03.2020 09:03:09</t>
  </si>
  <si>
    <t>24.03.2020 09:03:10</t>
  </si>
  <si>
    <t>24.03.2020 09:03:12</t>
  </si>
  <si>
    <t>24.03.2020 09:03:13</t>
  </si>
  <si>
    <t>24.03.2020 09:03:34</t>
  </si>
  <si>
    <t>24.03.2020 09:03:36</t>
  </si>
  <si>
    <t>24.03.2020 09:03:37</t>
  </si>
  <si>
    <t>24.03.2020 09:03:39</t>
  </si>
  <si>
    <t>24.03.2020 09:03:42</t>
  </si>
  <si>
    <t>24.03.2020 09:03:43</t>
  </si>
  <si>
    <t>24.03.2020 09:03:45</t>
  </si>
  <si>
    <t>24.03.2020 09:05:55</t>
  </si>
  <si>
    <t>24.03.2020 09:05:57</t>
  </si>
  <si>
    <t>24.03.2020 09:05:58</t>
  </si>
  <si>
    <t>24.03.2020 09:06:00</t>
  </si>
  <si>
    <t>24.03.2020 09:06:01</t>
  </si>
  <si>
    <t>24.03.2020 09:06:03</t>
  </si>
  <si>
    <t>24.03.2020 09:06:04</t>
  </si>
  <si>
    <t>24.03.2020 09:06:06</t>
  </si>
  <si>
    <t>24.03.2020 09:06:07</t>
  </si>
  <si>
    <t>24.03.2020 09:06:09</t>
  </si>
  <si>
    <t>24.03.2020 09:06:10</t>
  </si>
  <si>
    <t>24.03.2020 09:06:12</t>
  </si>
  <si>
    <t>24.03.2020 09:06:13</t>
  </si>
  <si>
    <t>24.03.2020 09:06:33</t>
  </si>
  <si>
    <t>24.03.2020 09:06:34</t>
  </si>
  <si>
    <t>24.03.2020 09:06:36</t>
  </si>
  <si>
    <t>24.03.2020 09:06:37</t>
  </si>
  <si>
    <t>24.03.2020 09:06:39</t>
  </si>
  <si>
    <t>24.03.2020 09:06:40</t>
  </si>
  <si>
    <t>24.03.2020 09:10:21</t>
  </si>
  <si>
    <t>24.03.2020 09:10:22</t>
  </si>
  <si>
    <t>24.03.2020 09:10:24</t>
  </si>
  <si>
    <t>24.03.2020 09:10:25</t>
  </si>
  <si>
    <t>24.03.2020 09:10:27</t>
  </si>
  <si>
    <t>24.03.2020 09:10:31</t>
  </si>
  <si>
    <t>24.03.2020 09:10:33</t>
  </si>
  <si>
    <t>24.03.2020 09:10:34</t>
  </si>
  <si>
    <t>24.03.2020 09:10:36</t>
  </si>
  <si>
    <t>24.03.2020 09:10:51</t>
  </si>
  <si>
    <t>24.03.2020 09:10:52</t>
  </si>
  <si>
    <t>24.03.2020 09:10:54</t>
  </si>
  <si>
    <t>24.03.2020 09:10:55</t>
  </si>
  <si>
    <t>24.03.2020 09:10:57</t>
  </si>
  <si>
    <t>24.03.2020 09:11:03</t>
  </si>
  <si>
    <t>24.03.2020 09:11:04</t>
  </si>
  <si>
    <t>24.03.2020 09:11:06</t>
  </si>
  <si>
    <t>24.03.2020 09:11:07</t>
  </si>
  <si>
    <t>24.03.2020 09:11:09</t>
  </si>
  <si>
    <t>24.03.2020 09:11:25</t>
  </si>
  <si>
    <t>24.03.2020 09:11:26</t>
  </si>
  <si>
    <t>24.03.2020 09:11:28</t>
  </si>
  <si>
    <t>24.03.2020 09:11:29</t>
  </si>
  <si>
    <t>24.03.2020 09:12:37</t>
  </si>
  <si>
    <t>24.03.2020 09:12:38</t>
  </si>
  <si>
    <t>24.03.2020 09:12:40</t>
  </si>
  <si>
    <t>24.03.2020 09:12:41</t>
  </si>
  <si>
    <t>24.03.2020 09:12:43</t>
  </si>
  <si>
    <t>24.03.2020 09:13:05</t>
  </si>
  <si>
    <t>24.03.2020 09:13:47</t>
  </si>
  <si>
    <t>24.03.2020 09:13:49</t>
  </si>
  <si>
    <t>24.03.2020 09:13:50</t>
  </si>
  <si>
    <t>24.03.2020 09:13:52</t>
  </si>
  <si>
    <t>24.03.2020 09:13:53</t>
  </si>
  <si>
    <t>24.03.2020 09:14:55</t>
  </si>
  <si>
    <t>24.03.2020 09:14:56</t>
  </si>
  <si>
    <t>24.03.2020 09:14:58</t>
  </si>
  <si>
    <t>24.03.2020 09:14:59</t>
  </si>
  <si>
    <t>24.03.2020 09:15:01</t>
  </si>
  <si>
    <t>24.03.2020 09:15:02</t>
  </si>
  <si>
    <t>24.03.2020 09:15:04</t>
  </si>
  <si>
    <t>24.03.2020 09:15:07</t>
  </si>
  <si>
    <t>24.03.2020 09:15:08</t>
  </si>
  <si>
    <t>24.03.2020 09:15:14</t>
  </si>
  <si>
    <t>24.03.2020 09:15:16</t>
  </si>
  <si>
    <t>24.03.2020 09:15:17</t>
  </si>
  <si>
    <t>24.03.2020 09:15:19</t>
  </si>
  <si>
    <t>24.03.2020 09:15:20</t>
  </si>
  <si>
    <t>24.03.2020 09:15:22</t>
  </si>
  <si>
    <t>24.03.2020 09:15:23</t>
  </si>
  <si>
    <t>24.03.2020 09:16:28</t>
  </si>
  <si>
    <t>24.03.2020 09:16:29</t>
  </si>
  <si>
    <t>24.03.2020 09:16:31</t>
  </si>
  <si>
    <t>24.03.2020 09:16:32</t>
  </si>
  <si>
    <t>24.03.2020 09:16:34</t>
  </si>
  <si>
    <t>24.03.2020 09:16:35</t>
  </si>
  <si>
    <t>24.03.2020 09:17:11</t>
  </si>
  <si>
    <t>24.03.2020 09:17:13</t>
  </si>
  <si>
    <t>24.03.2020 09:17:14</t>
  </si>
  <si>
    <t>24.03.2020 09:17:16</t>
  </si>
  <si>
    <t>24.03.2020 09:17:17</t>
  </si>
  <si>
    <t>24.03.2020 09:17:19</t>
  </si>
  <si>
    <t>24.03.2020 09:17:20</t>
  </si>
  <si>
    <t>24.03.2020 09:17:23</t>
  </si>
  <si>
    <t>24.03.2020 09:17:25</t>
  </si>
  <si>
    <t>24.03.2020 09:17:26</t>
  </si>
  <si>
    <t>24.03.2020 09:18:01</t>
  </si>
  <si>
    <t>24.03.2020 09:18:02</t>
  </si>
  <si>
    <t>24.03.2020 09:18:04</t>
  </si>
  <si>
    <t>24.03.2020 09:18:05</t>
  </si>
  <si>
    <t>24.03.2020 09:18:07</t>
  </si>
  <si>
    <t>24.03.2020 09:18:32</t>
  </si>
  <si>
    <t>24.03.2020 09:18:34</t>
  </si>
  <si>
    <t>24.03.2020 09:18:35</t>
  </si>
  <si>
    <t>24.03.2020 09:18:37</t>
  </si>
  <si>
    <t>24.03.2020 09:20:34</t>
  </si>
  <si>
    <t>24.03.2020 09:20:35</t>
  </si>
  <si>
    <t>24.03.2020 09:20:37</t>
  </si>
  <si>
    <t>24.03.2020 09:20:38</t>
  </si>
  <si>
    <t>24.03.2020 09:20:40</t>
  </si>
  <si>
    <t>24.03.2020 09:20:43</t>
  </si>
  <si>
    <t>24.03.2020 09:21:40</t>
  </si>
  <si>
    <t>24.03.2020 09:21:41</t>
  </si>
  <si>
    <t>24.03.2020 09:21:43</t>
  </si>
  <si>
    <t>24.03.2020 09:21:44</t>
  </si>
  <si>
    <t>24.03.2020 09:21:46</t>
  </si>
  <si>
    <t>24.03.2020 09:21:47</t>
  </si>
  <si>
    <t>24.03.2020 09:21:49</t>
  </si>
  <si>
    <t>24.03.2020 09:23:26</t>
  </si>
  <si>
    <t>24.03.2020 09:23:28</t>
  </si>
  <si>
    <t>24.03.2020 09:23:29</t>
  </si>
  <si>
    <t>24.03.2020 09:23:32</t>
  </si>
  <si>
    <t>24.03.2020 09:23:34</t>
  </si>
  <si>
    <t>24.03.2020 09:24:35</t>
  </si>
  <si>
    <t>24.03.2020 09:24:37</t>
  </si>
  <si>
    <t>24.03.2020 09:24:38</t>
  </si>
  <si>
    <t>24.03.2020 09:24:40</t>
  </si>
  <si>
    <t>24.03.2020 09:24:41</t>
  </si>
  <si>
    <t>24.03.2020 09:25:08</t>
  </si>
  <si>
    <t>24.03.2020 09:25:11</t>
  </si>
  <si>
    <t>24.03.2020 09:25:20</t>
  </si>
  <si>
    <t>24.03.2020 09:25:22</t>
  </si>
  <si>
    <t>24.03.2020 09:25:23</t>
  </si>
  <si>
    <t>24.03.2020 09:25:25</t>
  </si>
  <si>
    <t>24.03.2020 09:25:26</t>
  </si>
  <si>
    <t>24.03.2020 09:25:41</t>
  </si>
  <si>
    <t>24.03.2020 09:25:43</t>
  </si>
  <si>
    <t>24.03.2020 09:25:44</t>
  </si>
  <si>
    <t>24.03.2020 09:25:46</t>
  </si>
  <si>
    <t>24.03.2020 09:25:55</t>
  </si>
  <si>
    <t>24.03.2020 09:25:56</t>
  </si>
  <si>
    <t>24.03.2020 09:25:58</t>
  </si>
  <si>
    <t>24.03.2020 09:26:01</t>
  </si>
  <si>
    <t>24.03.2020 09:26:02</t>
  </si>
  <si>
    <t>24.03.2020 09:26:04</t>
  </si>
  <si>
    <t>24.03.2020 09:26:05</t>
  </si>
  <si>
    <t>24.03.2020 09:26:07</t>
  </si>
  <si>
    <t>24.03.2020 09:26:08</t>
  </si>
  <si>
    <t>24.03.2020 09:26:49</t>
  </si>
  <si>
    <t>24.03.2020 09:26:50</t>
  </si>
  <si>
    <t>24.03.2020 09:26:52</t>
  </si>
  <si>
    <t>24.03.2020 09:26:53</t>
  </si>
  <si>
    <t>24.03.2020 09:26:55</t>
  </si>
  <si>
    <t>24.03.2020 09:26:58</t>
  </si>
  <si>
    <t>24.03.2020 09:28:09</t>
  </si>
  <si>
    <t>24.03.2020 09:28:11</t>
  </si>
  <si>
    <t>24.03.2020 09:28:12</t>
  </si>
  <si>
    <t>24.03.2020 09:28:14</t>
  </si>
  <si>
    <t>24.03.2020 09:28:15</t>
  </si>
  <si>
    <t>24.03.2020 09:28:17</t>
  </si>
  <si>
    <t>24.03.2020 09:28:30</t>
  </si>
  <si>
    <t>24.03.2020 09:28:48</t>
  </si>
  <si>
    <t>24.03.2020 09:28:50</t>
  </si>
  <si>
    <t>24.03.2020 09:28:51</t>
  </si>
  <si>
    <t>24.03.2020 09:28:53</t>
  </si>
  <si>
    <t>24.03.2020 09:28:56</t>
  </si>
  <si>
    <t>24.03.2020 09:28:57</t>
  </si>
  <si>
    <t>24.03.2020 09:29:41</t>
  </si>
  <si>
    <t>24.03.2020 09:29:42</t>
  </si>
  <si>
    <t>24.03.2020 09:29:44</t>
  </si>
  <si>
    <t>24.03.2020 09:29:45</t>
  </si>
  <si>
    <t>24.03.2020 09:30:21</t>
  </si>
  <si>
    <t>24.03.2020 09:30:23</t>
  </si>
  <si>
    <t>24.03.2020 09:30:24</t>
  </si>
  <si>
    <t>24.03.2020 09:30:26</t>
  </si>
  <si>
    <t>24.03.2020 09:30:27</t>
  </si>
  <si>
    <t>24.03.2020 09:30:29</t>
  </si>
  <si>
    <t>24.03.2020 09:31:03</t>
  </si>
  <si>
    <t>24.03.2020 09:31:05</t>
  </si>
  <si>
    <t>24.03.2020 09:31:06</t>
  </si>
  <si>
    <t>24.03.2020 09:31:08</t>
  </si>
  <si>
    <t>24.03.2020 09:31:09</t>
  </si>
  <si>
    <t>24.03.2020 09:31:11</t>
  </si>
  <si>
    <t>24.03.2020 09:31:17</t>
  </si>
  <si>
    <t>24.03.2020 09:31:18</t>
  </si>
  <si>
    <t>24.03.2020 09:31:20</t>
  </si>
  <si>
    <t>24.03.2020 09:31:21</t>
  </si>
  <si>
    <t>24.03.2020 09:31:53</t>
  </si>
  <si>
    <t>24.03.2020 09:31:54</t>
  </si>
  <si>
    <t>24.03.2020 09:31:56</t>
  </si>
  <si>
    <t>24.03.2020 09:31:57</t>
  </si>
  <si>
    <t>24.03.2020 09:31:59</t>
  </si>
  <si>
    <t>24.03.2020 09:32:00</t>
  </si>
  <si>
    <t>24.03.2020 09:32:05</t>
  </si>
  <si>
    <t>24.03.2020 09:32:06</t>
  </si>
  <si>
    <t>24.03.2020 09:32:08</t>
  </si>
  <si>
    <t>24.03.2020 09:32:09</t>
  </si>
  <si>
    <t>24.03.2020 09:32:11</t>
  </si>
  <si>
    <t>24.03.2020 09:32:12</t>
  </si>
  <si>
    <t>24.03.2020 09:34:03</t>
  </si>
  <si>
    <t>24.03.2020 09:34:05</t>
  </si>
  <si>
    <t>24.03.2020 09:34:06</t>
  </si>
  <si>
    <t>24.03.2020 09:34:08</t>
  </si>
  <si>
    <t>24.03.2020 09:34:09</t>
  </si>
  <si>
    <t>24.03.2020 09:34:18</t>
  </si>
  <si>
    <t>24.03.2020 09:34:20</t>
  </si>
  <si>
    <t>24.03.2020 09:34:21</t>
  </si>
  <si>
    <t>24.03.2020 09:34:32</t>
  </si>
  <si>
    <t>24.03.2020 09:34:33</t>
  </si>
  <si>
    <t>24.03.2020 09:34:35</t>
  </si>
  <si>
    <t>24.03.2020 09:34:36</t>
  </si>
  <si>
    <t>24.03.2020 09:34:38</t>
  </si>
  <si>
    <t>24.03.2020 09:35:39</t>
  </si>
  <si>
    <t>24.03.2020 09:35:41</t>
  </si>
  <si>
    <t>24.03.2020 09:35:42</t>
  </si>
  <si>
    <t>24.03.2020 09:35:44</t>
  </si>
  <si>
    <t>24.03.2020 09:35:45</t>
  </si>
  <si>
    <t>24.03.2020 09:35:57</t>
  </si>
  <si>
    <t>24.03.2020 09:35:59</t>
  </si>
  <si>
    <t>24.03.2020 09:36:03</t>
  </si>
  <si>
    <t>24.03.2020 09:36:33</t>
  </si>
  <si>
    <t>24.03.2020 09:36:35</t>
  </si>
  <si>
    <t>24.03.2020 09:36:36</t>
  </si>
  <si>
    <t>24.03.2020 09:36:38</t>
  </si>
  <si>
    <t>24.03.2020 09:36:39</t>
  </si>
  <si>
    <t>24.03.2020 09:38:35</t>
  </si>
  <si>
    <t>24.03.2020 09:38:36</t>
  </si>
  <si>
    <t>24.03.2020 09:38:38</t>
  </si>
  <si>
    <t>24.03.2020 09:38:39</t>
  </si>
  <si>
    <t>24.03.2020 09:38:44</t>
  </si>
  <si>
    <t>24.03.2020 09:38:46</t>
  </si>
  <si>
    <t>24.03.2020 09:38:49</t>
  </si>
  <si>
    <t>24.03.2020 09:38:51</t>
  </si>
  <si>
    <t>24.03.2020 09:38:58</t>
  </si>
  <si>
    <t>24.03.2020 09:39:00</t>
  </si>
  <si>
    <t>24.03.2020 09:39:01</t>
  </si>
  <si>
    <t>24.03.2020 09:39:03</t>
  </si>
  <si>
    <t>24.03.2020 09:39:04</t>
  </si>
  <si>
    <t>24.03.2020 09:39:07</t>
  </si>
  <si>
    <t>24.03.2020 09:39:09</t>
  </si>
  <si>
    <t>24.03.2020 09:39:12</t>
  </si>
  <si>
    <t>24.03.2020 09:39:13</t>
  </si>
  <si>
    <t>24.03.2020 09:40:46</t>
  </si>
  <si>
    <t>24.03.2020 09:40:48</t>
  </si>
  <si>
    <t>24.03.2020 09:40:49</t>
  </si>
  <si>
    <t>24.03.2020 09:40:51</t>
  </si>
  <si>
    <t>24.03.2020 09:40:52</t>
  </si>
  <si>
    <t>24.03.2020 09:44:21</t>
  </si>
  <si>
    <t>24.03.2020 09:44:22</t>
  </si>
  <si>
    <t>24.03.2020 09:44:24</t>
  </si>
  <si>
    <t>24.03.2020 09:44:25</t>
  </si>
  <si>
    <t>24.03.2020 09:44:27</t>
  </si>
  <si>
    <t>24.03.2020 09:44:42</t>
  </si>
  <si>
    <t>24.03.2020 09:44:43</t>
  </si>
  <si>
    <t>24.03.2020 09:44:45</t>
  </si>
  <si>
    <t>24.03.2020 09:44:46</t>
  </si>
  <si>
    <t>24.03.2020 09:44:48</t>
  </si>
  <si>
    <t>24.03.2020 09:44:49</t>
  </si>
  <si>
    <t>24.03.2020 09:46:15</t>
  </si>
  <si>
    <t>24.03.2020 09:46:16</t>
  </si>
  <si>
    <t>24.03.2020 09:46:18</t>
  </si>
  <si>
    <t>24.03.2020 09:46:19</t>
  </si>
  <si>
    <t>24.03.2020 09:46:21</t>
  </si>
  <si>
    <t>24.03.2020 09:46:22</t>
  </si>
  <si>
    <t>24.03.2020 09:46:36</t>
  </si>
  <si>
    <t>24.03.2020 09:46:37</t>
  </si>
  <si>
    <t>24.03.2020 09:46:39</t>
  </si>
  <si>
    <t>24.03.2020 09:46:42</t>
  </si>
  <si>
    <t>24.03.2020 09:46:45</t>
  </si>
  <si>
    <t>24.03.2020 09:46:49</t>
  </si>
  <si>
    <t>24.03.2020 09:47:10</t>
  </si>
  <si>
    <t>24.03.2020 09:47:12</t>
  </si>
  <si>
    <t>24.03.2020 09:47:13</t>
  </si>
  <si>
    <t>24.03.2020 09:47:15</t>
  </si>
  <si>
    <t>24.03.2020 09:47:16</t>
  </si>
  <si>
    <t>24.03.2020 09:47:36</t>
  </si>
  <si>
    <t>24.03.2020 09:47:37</t>
  </si>
  <si>
    <t>24.03.2020 09:47:39</t>
  </si>
  <si>
    <t>24.03.2020 09:47:40</t>
  </si>
  <si>
    <t>24.03.2020 09:47:42</t>
  </si>
  <si>
    <t>24.03.2020 09:47:43</t>
  </si>
  <si>
    <t>24.03.2020 09:47:45</t>
  </si>
  <si>
    <t>24.03.2020 09:47:46</t>
  </si>
  <si>
    <t>24.03.2020 09:47:51</t>
  </si>
  <si>
    <t>24.03.2020 09:48:10</t>
  </si>
  <si>
    <t>24.03.2020 09:48:12</t>
  </si>
  <si>
    <t>24.03.2020 09:48:13</t>
  </si>
  <si>
    <t>24.03.2020 09:48:15</t>
  </si>
  <si>
    <t>24.03.2020 09:48:16</t>
  </si>
  <si>
    <t>24.03.2020 09:48:18</t>
  </si>
  <si>
    <t>24.03.2020 09:48:19</t>
  </si>
  <si>
    <t>24.03.2020 09:48:21</t>
  </si>
  <si>
    <t>24.03.2020 09:49:21</t>
  </si>
  <si>
    <t>24.03.2020 09:49:22</t>
  </si>
  <si>
    <t>24.03.2020 09:49:24</t>
  </si>
  <si>
    <t>24.03.2020 09:49:25</t>
  </si>
  <si>
    <t>24.03.2020 09:49:27</t>
  </si>
  <si>
    <t>24.03.2020 09:50:27</t>
  </si>
  <si>
    <t>24.03.2020 09:50:28</t>
  </si>
  <si>
    <t>24.03.2020 09:50:30</t>
  </si>
  <si>
    <t>24.03.2020 09:50:31</t>
  </si>
  <si>
    <t>24.03.2020 09:50:33</t>
  </si>
  <si>
    <t>24.03.2020 09:50:34</t>
  </si>
  <si>
    <t>24.03.2020 09:51:07</t>
  </si>
  <si>
    <t>24.03.2020 09:51:09</t>
  </si>
  <si>
    <t>24.03.2020 09:51:10</t>
  </si>
  <si>
    <t>24.03.2020 09:51:12</t>
  </si>
  <si>
    <t>24.03.2020 09:51:13</t>
  </si>
  <si>
    <t>24.03.2020 09:51:15</t>
  </si>
  <si>
    <t>24.03.2020 09:51:16</t>
  </si>
  <si>
    <t>24.03.2020 09:51:40</t>
  </si>
  <si>
    <t>24.03.2020 09:51:42</t>
  </si>
  <si>
    <t>24.03.2020 09:51:43</t>
  </si>
  <si>
    <t>24.03.2020 09:51:45</t>
  </si>
  <si>
    <t>24.03.2020 09:51:46</t>
  </si>
  <si>
    <t>24.03.2020 09:51:48</t>
  </si>
  <si>
    <t>24.03.2020 09:51:49</t>
  </si>
  <si>
    <t>24.03.2020 09:51:51</t>
  </si>
  <si>
    <t>24.03.2020 09:52:00</t>
  </si>
  <si>
    <t>24.03.2020 09:52:01</t>
  </si>
  <si>
    <t>24.03.2020 09:52:03</t>
  </si>
  <si>
    <t>24.03.2020 09:52:04</t>
  </si>
  <si>
    <t>24.03.2020 09:52:06</t>
  </si>
  <si>
    <t>24.03.2020 09:52:07</t>
  </si>
  <si>
    <t>24.03.2020 09:53:01</t>
  </si>
  <si>
    <t>24.03.2020 09:53:03</t>
  </si>
  <si>
    <t>24.03.2020 09:53:04</t>
  </si>
  <si>
    <t>24.03.2020 09:53:06</t>
  </si>
  <si>
    <t>24.03.2020 09:53:09</t>
  </si>
  <si>
    <t>24.03.2020 09:53:10</t>
  </si>
  <si>
    <t>24.03.2020 09:53:12</t>
  </si>
  <si>
    <t>24.03.2020 09:53:13</t>
  </si>
  <si>
    <t>24.03.2020 09:53:16</t>
  </si>
  <si>
    <t>24.03.2020 09:53:18</t>
  </si>
  <si>
    <t>24.03.2020 09:53:19</t>
  </si>
  <si>
    <t>24.03.2020 09:53:21</t>
  </si>
  <si>
    <t>24.03.2020 09:53:24</t>
  </si>
  <si>
    <t>24.03.2020 09:53:25</t>
  </si>
  <si>
    <t>24.03.2020 09:53:27</t>
  </si>
  <si>
    <t>24.03.2020 09:53:28</t>
  </si>
  <si>
    <t>24.03.2020 09:53:30</t>
  </si>
  <si>
    <t>24.03.2020 09:55:58</t>
  </si>
  <si>
    <t>24.03.2020 09:56:00</t>
  </si>
  <si>
    <t>24.03.2020 09:56:01</t>
  </si>
  <si>
    <t>24.03.2020 09:56:03</t>
  </si>
  <si>
    <t>24.03.2020 09:56:04</t>
  </si>
  <si>
    <t>24.03.2020 09:57:01</t>
  </si>
  <si>
    <t>24.03.2020 09:57:03</t>
  </si>
  <si>
    <t>24.03.2020 09:57:04</t>
  </si>
  <si>
    <t>24.03.2020 09:57:06</t>
  </si>
  <si>
    <t>24.03.2020 09:57:07</t>
  </si>
  <si>
    <t>24.03.2020 09:57:09</t>
  </si>
  <si>
    <t>24.03.2020 09:57:10</t>
  </si>
  <si>
    <t>24.03.2020 09:57:12</t>
  </si>
  <si>
    <t>24.03.2020 09:57:13</t>
  </si>
  <si>
    <t>24.03.2020 09:57:15</t>
  </si>
  <si>
    <t>24.03.2020 09:57:25</t>
  </si>
  <si>
    <t>24.03.2020 09:57:27</t>
  </si>
  <si>
    <t>24.03.2020 09:57:28</t>
  </si>
  <si>
    <t>24.03.2020 09:57:30</t>
  </si>
  <si>
    <t>24.03.2020 09:57:31</t>
  </si>
  <si>
    <t>24.03.2020 09:57:33</t>
  </si>
  <si>
    <t>24.03.2020 09:57:49</t>
  </si>
  <si>
    <t>24.03.2020 09:57:51</t>
  </si>
  <si>
    <t>24.03.2020 09:57:52</t>
  </si>
  <si>
    <t>24.03.2020 09:57:54</t>
  </si>
  <si>
    <t>24.03.2020 09:57:55</t>
  </si>
  <si>
    <t>24.03.2020 09:59:06</t>
  </si>
  <si>
    <t>24.03.2020 09:59:07</t>
  </si>
  <si>
    <t>24.03.2020 09:59:09</t>
  </si>
  <si>
    <t>24.03.2020 09:59:10</t>
  </si>
  <si>
    <t>24.03.2020 09:59:12</t>
  </si>
  <si>
    <t>24.03.2020 09:59:30</t>
  </si>
  <si>
    <t>24.03.2020 09:59:31</t>
  </si>
  <si>
    <t>24.03.2020 09:59:33</t>
  </si>
  <si>
    <t>24.03.2020 09:59:34</t>
  </si>
  <si>
    <t>24.03.2020 09:59:36</t>
  </si>
  <si>
    <t>24.03.2020 09:59:37</t>
  </si>
  <si>
    <t>24.03.2020 09:59:49</t>
  </si>
  <si>
    <t>24.03.2020 09:59:51</t>
  </si>
  <si>
    <t>24.03.2020 09:59:52</t>
  </si>
  <si>
    <t>24.03.2020 09:59:54</t>
  </si>
  <si>
    <t>24.03.2020 09:59:55</t>
  </si>
  <si>
    <t>24.03.2020 10:00:09</t>
  </si>
  <si>
    <t>24.03.2020 10:00:10</t>
  </si>
  <si>
    <t>24.03.2020 10:00:12</t>
  </si>
  <si>
    <t>24.03.2020 10:00:13</t>
  </si>
  <si>
    <t>24.03.2020 10:00:15</t>
  </si>
  <si>
    <t>24.03.2020 10:00:16</t>
  </si>
  <si>
    <t>24.03.2020 10:00:58</t>
  </si>
  <si>
    <t>24.03.2020 10:01:00</t>
  </si>
  <si>
    <t>24.03.2020 10:01:01</t>
  </si>
  <si>
    <t>24.03.2020 10:01:03</t>
  </si>
  <si>
    <t>24.03.2020 10:01:04</t>
  </si>
  <si>
    <t>24.03.2020 10:01:28</t>
  </si>
  <si>
    <t>24.03.2020 10:01:30</t>
  </si>
  <si>
    <t>24.03.2020 10:01:31</t>
  </si>
  <si>
    <t>24.03.2020 10:01:33</t>
  </si>
  <si>
    <t>24.03.2020 10:01:34</t>
  </si>
  <si>
    <t>24.03.2020 10:02:09</t>
  </si>
  <si>
    <t>24.03.2020 10:02:10</t>
  </si>
  <si>
    <t>24.03.2020 10:02:12</t>
  </si>
  <si>
    <t>24.03.2020 10:02:13</t>
  </si>
  <si>
    <t>24.03.2020 10:02:15</t>
  </si>
  <si>
    <t>24.03.2020 10:02:16</t>
  </si>
  <si>
    <t>24.03.2020 10:02:18</t>
  </si>
  <si>
    <t>24.03.2020 10:02:28</t>
  </si>
  <si>
    <t>24.03.2020 10:02:30</t>
  </si>
  <si>
    <t>24.03.2020 10:02:31</t>
  </si>
  <si>
    <t>24.03.2020 10:02:33</t>
  </si>
  <si>
    <t>24.03.2020 10:02:34</t>
  </si>
  <si>
    <t>24.03.2020 10:02:36</t>
  </si>
  <si>
    <t>24.03.2020 10:02:37</t>
  </si>
  <si>
    <t>24.03.2020 10:02:39</t>
  </si>
  <si>
    <t>24.03.2020 10:02:40</t>
  </si>
  <si>
    <t>24.03.2020 10:02:42</t>
  </si>
  <si>
    <t>24.03.2020 10:02:43</t>
  </si>
  <si>
    <t>24.03.2020 10:02:45</t>
  </si>
  <si>
    <t>24.03.2020 10:02:46</t>
  </si>
  <si>
    <t>24.03.2020 10:02:57</t>
  </si>
  <si>
    <t>24.03.2020 10:02:58</t>
  </si>
  <si>
    <t>24.03.2020 10:03:00</t>
  </si>
  <si>
    <t>24.03.2020 10:03:01</t>
  </si>
  <si>
    <t>24.03.2020 10:03:04</t>
  </si>
  <si>
    <t>24.03.2020 10:03:05</t>
  </si>
  <si>
    <t>24.03.2020 10:03:07</t>
  </si>
  <si>
    <t>24.03.2020 10:03:08</t>
  </si>
  <si>
    <t>24.03.2020 10:03:10</t>
  </si>
  <si>
    <t>24.03.2020 10:03:11</t>
  </si>
  <si>
    <t>24.03.2020 10:06:01</t>
  </si>
  <si>
    <t>24.03.2020 10:06:02</t>
  </si>
  <si>
    <t>24.03.2020 10:06:04</t>
  </si>
  <si>
    <t>24.03.2020 10:06:05</t>
  </si>
  <si>
    <t>24.03.2020 10:06:07</t>
  </si>
  <si>
    <t>24.03.2020 10:06:10</t>
  </si>
  <si>
    <t>24.03.2020 10:06:11</t>
  </si>
  <si>
    <t>24.03.2020 10:06:13</t>
  </si>
  <si>
    <t>24.03.2020 10:06:14</t>
  </si>
  <si>
    <t>24.03.2020 10:06:16</t>
  </si>
  <si>
    <t>24.03.2020 10:06:31</t>
  </si>
  <si>
    <t>24.03.2020 10:06:32</t>
  </si>
  <si>
    <t>24.03.2020 10:06:34</t>
  </si>
  <si>
    <t>24.03.2020 10:06:35</t>
  </si>
  <si>
    <t>24.03.2020 10:06:37</t>
  </si>
  <si>
    <t>24.03.2020 10:06:38</t>
  </si>
  <si>
    <t>24.03.2020 10:06:47</t>
  </si>
  <si>
    <t>24.03.2020 10:06:49</t>
  </si>
  <si>
    <t>24.03.2020 10:06:50</t>
  </si>
  <si>
    <t>24.03.2020 10:06:52</t>
  </si>
  <si>
    <t>24.03.2020 10:08:01</t>
  </si>
  <si>
    <t>24.03.2020 10:08:02</t>
  </si>
  <si>
    <t>24.03.2020 10:08:04</t>
  </si>
  <si>
    <t>24.03.2020 10:08:05</t>
  </si>
  <si>
    <t>24.03.2020 10:08:07</t>
  </si>
  <si>
    <t>24.03.2020 10:08:28</t>
  </si>
  <si>
    <t>24.03.2020 10:08:29</t>
  </si>
  <si>
    <t>24.03.2020 10:08:31</t>
  </si>
  <si>
    <t>24.03.2020 10:08:32</t>
  </si>
  <si>
    <t>24.03.2020 10:08:34</t>
  </si>
  <si>
    <t>24.03.2020 10:10:05</t>
  </si>
  <si>
    <t>24.03.2020 10:10:07</t>
  </si>
  <si>
    <t>24.03.2020 10:10:08</t>
  </si>
  <si>
    <t>24.03.2020 10:10:10</t>
  </si>
  <si>
    <t>24.03.2020 10:10:11</t>
  </si>
  <si>
    <t>24.03.2020 10:10:13</t>
  </si>
  <si>
    <t>24.03.2020 10:10:14</t>
  </si>
  <si>
    <t>24.03.2020 10:10:16</t>
  </si>
  <si>
    <t>24.03.2020 10:12:55</t>
  </si>
  <si>
    <t>24.03.2020 10:12:56</t>
  </si>
  <si>
    <t>24.03.2020 10:12:58</t>
  </si>
  <si>
    <t>24.03.2020 10:12:59</t>
  </si>
  <si>
    <t>24.03.2020 10:13:01</t>
  </si>
  <si>
    <t>24.03.2020 10:13:02</t>
  </si>
  <si>
    <t>24.03.2020 10:13:04</t>
  </si>
  <si>
    <t>24.03.2020 10:13:08</t>
  </si>
  <si>
    <t>24.03.2020 10:13:10</t>
  </si>
  <si>
    <t>24.03.2020 10:13:11</t>
  </si>
  <si>
    <t>24.03.2020 10:13:20</t>
  </si>
  <si>
    <t>24.03.2020 10:13:22</t>
  </si>
  <si>
    <t>24.03.2020 10:13:23</t>
  </si>
  <si>
    <t>24.03.2020 10:13:25</t>
  </si>
  <si>
    <t>24.03.2020 10:13:26</t>
  </si>
  <si>
    <t>24.03.2020 10:13:29</t>
  </si>
  <si>
    <t>24.03.2020 10:13:31</t>
  </si>
  <si>
    <t>24.03.2020 10:13:32</t>
  </si>
  <si>
    <t>24.03.2020 10:13:34</t>
  </si>
  <si>
    <t>24.03.2020 10:13:35</t>
  </si>
  <si>
    <t>24.03.2020 10:13:37</t>
  </si>
  <si>
    <t>24.03.2020 10:13:55</t>
  </si>
  <si>
    <t>24.03.2020 10:13:56</t>
  </si>
  <si>
    <t>24.03.2020 10:13:58</t>
  </si>
  <si>
    <t>24.03.2020 10:13:59</t>
  </si>
  <si>
    <t>24.03.2020 10:14:01</t>
  </si>
  <si>
    <t>24.03.2020 10:14:02</t>
  </si>
  <si>
    <t>24.03.2020 10:14:11</t>
  </si>
  <si>
    <t>24.03.2020 10:14:13</t>
  </si>
  <si>
    <t>24.03.2020 10:14:14</t>
  </si>
  <si>
    <t>24.03.2020 10:14:16</t>
  </si>
  <si>
    <t>24.03.2020 10:14:17</t>
  </si>
  <si>
    <t>24.03.2020 10:14:19</t>
  </si>
  <si>
    <t>24.03.2020 10:14:20</t>
  </si>
  <si>
    <t>24.03.2020 10:15:01</t>
  </si>
  <si>
    <t>24.03.2020 10:15:02</t>
  </si>
  <si>
    <t>24.03.2020 10:15:04</t>
  </si>
  <si>
    <t>24.03.2020 10:15:05</t>
  </si>
  <si>
    <t>24.03.2020 10:15:20</t>
  </si>
  <si>
    <t>24.03.2020 10:15:22</t>
  </si>
  <si>
    <t>24.03.2020 10:15:23</t>
  </si>
  <si>
    <t>24.03.2020 10:15:25</t>
  </si>
  <si>
    <t>24.03.2020 10:15:26</t>
  </si>
  <si>
    <t>24.03.2020 10:15:50</t>
  </si>
  <si>
    <t>24.03.2020 10:15:52</t>
  </si>
  <si>
    <t>24.03.2020 10:15:53</t>
  </si>
  <si>
    <t>24.03.2020 10:15:55</t>
  </si>
  <si>
    <t>24.03.2020 10:15:56</t>
  </si>
  <si>
    <t>24.03.2020 10:17:10</t>
  </si>
  <si>
    <t>24.03.2020 10:17:11</t>
  </si>
  <si>
    <t>24.03.2020 10:17:13</t>
  </si>
  <si>
    <t>24.03.2020 10:17:14</t>
  </si>
  <si>
    <t>24.03.2020 10:18:05</t>
  </si>
  <si>
    <t>24.03.2020 10:18:07</t>
  </si>
  <si>
    <t>24.03.2020 10:18:08</t>
  </si>
  <si>
    <t>24.03.2020 10:18:13</t>
  </si>
  <si>
    <t>24.03.2020 10:18:14</t>
  </si>
  <si>
    <t>24.03.2020 10:18:16</t>
  </si>
  <si>
    <t>24.03.2020 10:18:20</t>
  </si>
  <si>
    <t>24.03.2020 10:18:23</t>
  </si>
  <si>
    <t>24.03.2020 10:18:26</t>
  </si>
  <si>
    <t>24.03.2020 10:18:28</t>
  </si>
  <si>
    <t>24.03.2020 10:18:35</t>
  </si>
  <si>
    <t>24.03.2020 10:18:37</t>
  </si>
  <si>
    <t>24.03.2020 10:18:38</t>
  </si>
  <si>
    <t>24.03.2020 10:18:40</t>
  </si>
  <si>
    <t>24.03.2020 10:18:43</t>
  </si>
  <si>
    <t>24.03.2020 10:18:44</t>
  </si>
  <si>
    <t>24.03.2020 10:18:46</t>
  </si>
  <si>
    <t>24.03.2020 10:18:47</t>
  </si>
  <si>
    <t>24.03.2020 10:18:49</t>
  </si>
  <si>
    <t>24.03.2020 10:18:50</t>
  </si>
  <si>
    <t>24.03.2020 10:18:52</t>
  </si>
  <si>
    <t>24.03.2020 10:18:53</t>
  </si>
  <si>
    <t>24.03.2020 10:18:55</t>
  </si>
  <si>
    <t>24.03.2020 10:18:56</t>
  </si>
  <si>
    <t>24.03.2020 10:18:58</t>
  </si>
  <si>
    <t>24.03.2020 10:19:32</t>
  </si>
  <si>
    <t>24.03.2020 10:19:34</t>
  </si>
  <si>
    <t>24.03.2020 10:19:35</t>
  </si>
  <si>
    <t>24.03.2020 10:19:37</t>
  </si>
  <si>
    <t>24.03.2020 10:19:38</t>
  </si>
  <si>
    <t>24.03.2020 10:20:47</t>
  </si>
  <si>
    <t>24.03.2020 10:20:49</t>
  </si>
  <si>
    <t>24.03.2020 10:20:50</t>
  </si>
  <si>
    <t>24.03.2020 10:20:52</t>
  </si>
  <si>
    <t>24.03.2020 10:20:53</t>
  </si>
  <si>
    <t>24.03.2020 10:20:55</t>
  </si>
  <si>
    <t>24.03.2020 10:21:01</t>
  </si>
  <si>
    <t>24.03.2020 10:21:02</t>
  </si>
  <si>
    <t>24.03.2020 10:21:04</t>
  </si>
  <si>
    <t>24.03.2020 10:21:05</t>
  </si>
  <si>
    <t>24.03.2020 10:21:07</t>
  </si>
  <si>
    <t>24.03.2020 10:21:08</t>
  </si>
  <si>
    <t>24.03.2020 10:21:10</t>
  </si>
  <si>
    <t>24.03.2020 10:21:38</t>
  </si>
  <si>
    <t>24.03.2020 10:21:40</t>
  </si>
  <si>
    <t>24.03.2020 10:21:41</t>
  </si>
  <si>
    <t>24.03.2020 10:21:43</t>
  </si>
  <si>
    <t>24.03.2020 10:21:44</t>
  </si>
  <si>
    <t>24.03.2020 10:21:46</t>
  </si>
  <si>
    <t>24.03.2020 10:23:58</t>
  </si>
  <si>
    <t>24.03.2020 10:23:59</t>
  </si>
  <si>
    <t>24.03.2020 10:24:01</t>
  </si>
  <si>
    <t>24.03.2020 10:24:02</t>
  </si>
  <si>
    <t>24.03.2020 10:24:04</t>
  </si>
  <si>
    <t>24.03.2020 10:24:05</t>
  </si>
  <si>
    <t>24.03.2020 10:24:11</t>
  </si>
  <si>
    <t>24.03.2020 10:24:13</t>
  </si>
  <si>
    <t>24.03.2020 10:24:19</t>
  </si>
  <si>
    <t>24.03.2020 10:24:20</t>
  </si>
  <si>
    <t>24.03.2020 10:24:59</t>
  </si>
  <si>
    <t>24.03.2020 10:25:01</t>
  </si>
  <si>
    <t>24.03.2020 10:25:02</t>
  </si>
  <si>
    <t>24.03.2020 10:25:04</t>
  </si>
  <si>
    <t>24.03.2020 10:25:05</t>
  </si>
  <si>
    <t>24.03.2020 10:25:07</t>
  </si>
  <si>
    <t>24.03.2020 10:25:11</t>
  </si>
  <si>
    <t>24.03.2020 10:25:12</t>
  </si>
  <si>
    <t>24.03.2020 10:25:39</t>
  </si>
  <si>
    <t>24.03.2020 10:25:41</t>
  </si>
  <si>
    <t>24.03.2020 10:25:42</t>
  </si>
  <si>
    <t>24.03.2020 10:25:44</t>
  </si>
  <si>
    <t>24.03.2020 10:25:45</t>
  </si>
  <si>
    <t>24.03.2020 10:26:24</t>
  </si>
  <si>
    <t>24.03.2020 10:26:26</t>
  </si>
  <si>
    <t>24.03.2020 10:26:27</t>
  </si>
  <si>
    <t>24.03.2020 10:26:29</t>
  </si>
  <si>
    <t>24.03.2020 10:26:30</t>
  </si>
  <si>
    <t>24.03.2020 10:28:18</t>
  </si>
  <si>
    <t>24.03.2020 10:28:20</t>
  </si>
  <si>
    <t>24.03.2020 10:28:21</t>
  </si>
  <si>
    <t>24.03.2020 10:28:23</t>
  </si>
  <si>
    <t>24.03.2020 10:29:54</t>
  </si>
  <si>
    <t>24.03.2020 10:29:56</t>
  </si>
  <si>
    <t>24.03.2020 10:29:57</t>
  </si>
  <si>
    <t>24.03.2020 10:29:59</t>
  </si>
  <si>
    <t>24.03.2020 10:30:00</t>
  </si>
  <si>
    <t>24.03.2020 10:30:02</t>
  </si>
  <si>
    <t>24.03.2020 10:30:12</t>
  </si>
  <si>
    <t>24.03.2020 10:30:14</t>
  </si>
  <si>
    <t>24.03.2020 10:30:15</t>
  </si>
  <si>
    <t>24.03.2020 10:30:17</t>
  </si>
  <si>
    <t>24.03.2020 10:30:20</t>
  </si>
  <si>
    <t>24.03.2020 10:30:44</t>
  </si>
  <si>
    <t>24.03.2020 10:30:45</t>
  </si>
  <si>
    <t>24.03.2020 10:30:47</t>
  </si>
  <si>
    <t>24.03.2020 10:30:48</t>
  </si>
  <si>
    <t>24.03.2020 10:30:50</t>
  </si>
  <si>
    <t>24.03.2020 10:31:08</t>
  </si>
  <si>
    <t>24.03.2020 10:31:09</t>
  </si>
  <si>
    <t>24.03.2020 10:31:11</t>
  </si>
  <si>
    <t>24.03.2020 10:31:12</t>
  </si>
  <si>
    <t>24.03.2020 10:31:27</t>
  </si>
  <si>
    <t>24.03.2020 10:32:33</t>
  </si>
  <si>
    <t>24.03.2020 10:32:35</t>
  </si>
  <si>
    <t>24.03.2020 10:32:36</t>
  </si>
  <si>
    <t>24.03.2020 10:32:41</t>
  </si>
  <si>
    <t>24.03.2020 10:32:42</t>
  </si>
  <si>
    <t>24.03.2020 10:33:48</t>
  </si>
  <si>
    <t>24.03.2020 10:33:50</t>
  </si>
  <si>
    <t>24.03.2020 10:33:51</t>
  </si>
  <si>
    <t>24.03.2020 10:33:53</t>
  </si>
  <si>
    <t>24.03.2020 10:33:54</t>
  </si>
  <si>
    <t>24.03.2020 10:33:56</t>
  </si>
  <si>
    <t>24.03.2020 10:34:23</t>
  </si>
  <si>
    <t>24.03.2020 10:34:24</t>
  </si>
  <si>
    <t>24.03.2020 10:34:26</t>
  </si>
  <si>
    <t>24.03.2020 10:34:27</t>
  </si>
  <si>
    <t>24.03.2020 10:34:29</t>
  </si>
  <si>
    <t>24.03.2020 10:34:30</t>
  </si>
  <si>
    <t>24.03.2020 10:34:32</t>
  </si>
  <si>
    <t>24.03.2020 10:34:35</t>
  </si>
  <si>
    <t>24.03.2020 10:34:36</t>
  </si>
  <si>
    <t>24.03.2020 10:34:38</t>
  </si>
  <si>
    <t>24.03.2020 10:34:39</t>
  </si>
  <si>
    <t>24.03.2020 10:34:41</t>
  </si>
  <si>
    <t>24.03.2020 10:34:44</t>
  </si>
  <si>
    <t>24.03.2020 10:34:45</t>
  </si>
  <si>
    <t>24.03.2020 10:34:47</t>
  </si>
  <si>
    <t>24.03.2020 10:35:24</t>
  </si>
  <si>
    <t>24.03.2020 10:35:26</t>
  </si>
  <si>
    <t>24.03.2020 10:35:27</t>
  </si>
  <si>
    <t>24.03.2020 10:35:29</t>
  </si>
  <si>
    <t>24.03.2020 10:35:30</t>
  </si>
  <si>
    <t>24.03.2020 10:35:32</t>
  </si>
  <si>
    <t>24.03.2020 10:35:39</t>
  </si>
  <si>
    <t>24.03.2020 10:35:41</t>
  </si>
  <si>
    <t>24.03.2020 10:35:44</t>
  </si>
  <si>
    <t>24.03.2020 10:35:45</t>
  </si>
  <si>
    <t>24.03.2020 10:35:47</t>
  </si>
  <si>
    <t>24.03.2020 10:35:48</t>
  </si>
  <si>
    <t>24.03.2020 10:37:06</t>
  </si>
  <si>
    <t>24.03.2020 10:37:08</t>
  </si>
  <si>
    <t>24.03.2020 10:37:09</t>
  </si>
  <si>
    <t>24.03.2020 10:37:11</t>
  </si>
  <si>
    <t>24.03.2020 10:37:12</t>
  </si>
  <si>
    <t>24.03.2020 10:37:14</t>
  </si>
  <si>
    <t>24.03.2020 10:39:23</t>
  </si>
  <si>
    <t>24.03.2020 10:39:24</t>
  </si>
  <si>
    <t>24.03.2020 10:39:26</t>
  </si>
  <si>
    <t>24.03.2020 10:39:27</t>
  </si>
  <si>
    <t>24.03.2020 10:39:29</t>
  </si>
  <si>
    <t>24.03.2020 10:39:30</t>
  </si>
  <si>
    <t>24.03.2020 10:39:32</t>
  </si>
  <si>
    <t>24.03.2020 10:39:33</t>
  </si>
  <si>
    <t>24.03.2020 10:40:20</t>
  </si>
  <si>
    <t>24.03.2020 10:40:21</t>
  </si>
  <si>
    <t>24.03.2020 10:40:23</t>
  </si>
  <si>
    <t>24.03.2020 10:40:24</t>
  </si>
  <si>
    <t>24.03.2020 10:40:26</t>
  </si>
  <si>
    <t>24.03.2020 10:42:27</t>
  </si>
  <si>
    <t>24.03.2020 10:42:29</t>
  </si>
  <si>
    <t>24.03.2020 10:42:30</t>
  </si>
  <si>
    <t>24.03.2020 10:42:32</t>
  </si>
  <si>
    <t>24.03.2020 10:42:33</t>
  </si>
  <si>
    <t>24.03.2020 10:42:35</t>
  </si>
  <si>
    <t>24.03.2020 10:43:06</t>
  </si>
  <si>
    <t>24.03.2020 10:43:08</t>
  </si>
  <si>
    <t>24.03.2020 10:43:09</t>
  </si>
  <si>
    <t>24.03.2020 10:43:11</t>
  </si>
  <si>
    <t>24.03.2020 10:43:12</t>
  </si>
  <si>
    <t>24.03.2020 10:43:59</t>
  </si>
  <si>
    <t>24.03.2020 10:44:00</t>
  </si>
  <si>
    <t>24.03.2020 10:44:02</t>
  </si>
  <si>
    <t>24.03.2020 10:44:03</t>
  </si>
  <si>
    <t>24.03.2020 10:44:05</t>
  </si>
  <si>
    <t>24.03.2020 10:44:06</t>
  </si>
  <si>
    <t>24.03.2020 10:44:08</t>
  </si>
  <si>
    <t>24.03.2020 10:44:09</t>
  </si>
  <si>
    <t>24.03.2020 10:44:11</t>
  </si>
  <si>
    <t>24.03.2020 10:44:12</t>
  </si>
  <si>
    <t>24.03.2020 10:44:14</t>
  </si>
  <si>
    <t>24.03.2020 10:44:15</t>
  </si>
  <si>
    <t>24.03.2020 10:44:29</t>
  </si>
  <si>
    <t>24.03.2020 10:44:30</t>
  </si>
  <si>
    <t>24.03.2020 10:44:32</t>
  </si>
  <si>
    <t>24.03.2020 10:44:33</t>
  </si>
  <si>
    <t>24.03.2020 10:44:39</t>
  </si>
  <si>
    <t>24.03.2020 10:44:41</t>
  </si>
  <si>
    <t>24.03.2020 10:44:42</t>
  </si>
  <si>
    <t>24.03.2020 10:44:44</t>
  </si>
  <si>
    <t>24.03.2020 10:44:47</t>
  </si>
  <si>
    <t>24.03.2020 10:45:09</t>
  </si>
  <si>
    <t>24.03.2020 10:45:11</t>
  </si>
  <si>
    <t>24.03.2020 10:45:12</t>
  </si>
  <si>
    <t>24.03.2020 10:45:14</t>
  </si>
  <si>
    <t>24.03.2020 10:45:15</t>
  </si>
  <si>
    <t>24.03.2020 10:45:17</t>
  </si>
  <si>
    <t>24.03.2020 10:45:33</t>
  </si>
  <si>
    <t>24.03.2020 10:45:35</t>
  </si>
  <si>
    <t>24.03.2020 10:45:36</t>
  </si>
  <si>
    <t>24.03.2020 10:45:38</t>
  </si>
  <si>
    <t>24.03.2020 10:45:39</t>
  </si>
  <si>
    <t>24.03.2020 10:46:41</t>
  </si>
  <si>
    <t>24.03.2020 10:46:42</t>
  </si>
  <si>
    <t>24.03.2020 10:46:44</t>
  </si>
  <si>
    <t>24.03.2020 10:46:45</t>
  </si>
  <si>
    <t>24.03.2020 10:48:14</t>
  </si>
  <si>
    <t>24.03.2020 10:48:15</t>
  </si>
  <si>
    <t>24.03.2020 10:48:17</t>
  </si>
  <si>
    <t>24.03.2020 10:48:18</t>
  </si>
  <si>
    <t>24.03.2020 10:48:20</t>
  </si>
  <si>
    <t>24.03.2020 10:49:02</t>
  </si>
  <si>
    <t>24.03.2020 10:49:05</t>
  </si>
  <si>
    <t>24.03.2020 10:49:06</t>
  </si>
  <si>
    <t>24.03.2020 10:49:08</t>
  </si>
  <si>
    <t>24.03.2020 10:49:09</t>
  </si>
  <si>
    <t>24.03.2020 10:49:23</t>
  </si>
  <si>
    <t>24.03.2020 10:49:24</t>
  </si>
  <si>
    <t>24.03.2020 10:49:26</t>
  </si>
  <si>
    <t>24.03.2020 10:49:30</t>
  </si>
  <si>
    <t>24.03.2020 10:49:45</t>
  </si>
  <si>
    <t>24.03.2020 10:49:46</t>
  </si>
  <si>
    <t>24.03.2020 10:49:48</t>
  </si>
  <si>
    <t>24.03.2020 10:49:49</t>
  </si>
  <si>
    <t>24.03.2020 10:49:51</t>
  </si>
  <si>
    <t>24.03.2020 10:49:52</t>
  </si>
  <si>
    <t>24.03.2020 10:50:40</t>
  </si>
  <si>
    <t>24.03.2020 10:50:42</t>
  </si>
  <si>
    <t>24.03.2020 10:50:43</t>
  </si>
  <si>
    <t>24.03.2020 10:50:45</t>
  </si>
  <si>
    <t>24.03.2020 10:50:46</t>
  </si>
  <si>
    <t>24.03.2020 10:51:51</t>
  </si>
  <si>
    <t>24.03.2020 10:51:52</t>
  </si>
  <si>
    <t>24.03.2020 10:51:54</t>
  </si>
  <si>
    <t>24.03.2020 10:51:55</t>
  </si>
  <si>
    <t>24.03.2020 10:51:57</t>
  </si>
  <si>
    <t>24.03.2020 10:52:27</t>
  </si>
  <si>
    <t>24.03.2020 10:52:28</t>
  </si>
  <si>
    <t>24.03.2020 10:52:30</t>
  </si>
  <si>
    <t>24.03.2020 10:52:31</t>
  </si>
  <si>
    <t>24.03.2020 10:52:33</t>
  </si>
  <si>
    <t>24.03.2020 10:52:34</t>
  </si>
  <si>
    <t>24.03.2020 10:53:01</t>
  </si>
  <si>
    <t>24.03.2020 10:53:03</t>
  </si>
  <si>
    <t>24.03.2020 10:53:04</t>
  </si>
  <si>
    <t>24.03.2020 10:53:06</t>
  </si>
  <si>
    <t>24.03.2020 10:53:07</t>
  </si>
  <si>
    <t>24.03.2020 10:53:36</t>
  </si>
  <si>
    <t>24.03.2020 10:53:37</t>
  </si>
  <si>
    <t>24.03.2020 10:53:39</t>
  </si>
  <si>
    <t>24.03.2020 10:53:40</t>
  </si>
  <si>
    <t>24.03.2020 10:53:42</t>
  </si>
  <si>
    <t>24.03.2020 10:53:43</t>
  </si>
  <si>
    <t>24.03.2020 10:53:57</t>
  </si>
  <si>
    <t>24.03.2020 10:53:58</t>
  </si>
  <si>
    <t>24.03.2020 10:54:00</t>
  </si>
  <si>
    <t>24.03.2020 10:54:01</t>
  </si>
  <si>
    <t>24.03.2020 10:54:13</t>
  </si>
  <si>
    <t>24.03.2020 10:54:19</t>
  </si>
  <si>
    <t>24.03.2020 10:54:21</t>
  </si>
  <si>
    <t>24.03.2020 10:54:22</t>
  </si>
  <si>
    <t>24.03.2020 10:54:24</t>
  </si>
  <si>
    <t>24.03.2020 10:54:25</t>
  </si>
  <si>
    <t>24.03.2020 10:54:27</t>
  </si>
  <si>
    <t>24.03.2020 10:54:28</t>
  </si>
  <si>
    <t>24.03.2020 10:55:27</t>
  </si>
  <si>
    <t>24.03.2020 10:55:28</t>
  </si>
  <si>
    <t>24.03.2020 10:55:30</t>
  </si>
  <si>
    <t>24.03.2020 10:55:31</t>
  </si>
  <si>
    <t>24.03.2020 10:55:33</t>
  </si>
  <si>
    <t>24.03.2020 10:56:06</t>
  </si>
  <si>
    <t>24.03.2020 10:56:07</t>
  </si>
  <si>
    <t>24.03.2020 10:56:19</t>
  </si>
  <si>
    <t>24.03.2020 10:56:21</t>
  </si>
  <si>
    <t>24.03.2020 10:56:22</t>
  </si>
  <si>
    <t>24.03.2020 10:56:24</t>
  </si>
  <si>
    <t>24.03.2020 10:56:25</t>
  </si>
  <si>
    <t>24.03.2020 10:56:27</t>
  </si>
  <si>
    <t>24.03.2020 10:56:28</t>
  </si>
  <si>
    <t>24.03.2020 10:56:34</t>
  </si>
  <si>
    <t>24.03.2020 10:56:36</t>
  </si>
  <si>
    <t>24.03.2020 10:56:37</t>
  </si>
  <si>
    <t>24.03.2020 10:56:39</t>
  </si>
  <si>
    <t>24.03.2020 10:56:40</t>
  </si>
  <si>
    <t>24.03.2020 10:56:42</t>
  </si>
  <si>
    <t>24.03.2020 10:56:55</t>
  </si>
  <si>
    <t>24.03.2020 10:56:58</t>
  </si>
  <si>
    <t>24.03.2020 10:57:00</t>
  </si>
  <si>
    <t>24.03.2020 10:57:01</t>
  </si>
  <si>
    <t>24.03.2020 10:57:03</t>
  </si>
  <si>
    <t>24.03.2020 10:58:16</t>
  </si>
  <si>
    <t>24.03.2020 10:58:18</t>
  </si>
  <si>
    <t>24.03.2020 10:58:19</t>
  </si>
  <si>
    <t>24.03.2020 10:58:21</t>
  </si>
  <si>
    <t>24.03.2020 10:58:25</t>
  </si>
  <si>
    <t>24.03.2020 10:58:27</t>
  </si>
  <si>
    <t>24.03.2020 10:59:54</t>
  </si>
  <si>
    <t>24.03.2020 11:00:57</t>
  </si>
  <si>
    <t>24.03.2020 11:00:58</t>
  </si>
  <si>
    <t>24.03.2020 11:01:00</t>
  </si>
  <si>
    <t>24.03.2020 11:01:01</t>
  </si>
  <si>
    <t>24.03.2020 11:01:03</t>
  </si>
  <si>
    <t>24.03.2020 11:01:04</t>
  </si>
  <si>
    <t>24.03.2020 11:01:19</t>
  </si>
  <si>
    <t>24.03.2020 11:01:21</t>
  </si>
  <si>
    <t>24.03.2020 11:01:22</t>
  </si>
  <si>
    <t>24.03.2020 11:01:24</t>
  </si>
  <si>
    <t>24.03.2020 11:01:25</t>
  </si>
  <si>
    <t>24.03.2020 11:01:27</t>
  </si>
  <si>
    <t>24.03.2020 11:01:28</t>
  </si>
  <si>
    <t>24.03.2020 11:01:33</t>
  </si>
  <si>
    <t>24.03.2020 11:01:34</t>
  </si>
  <si>
    <t>24.03.2020 11:01:36</t>
  </si>
  <si>
    <t>24.03.2020 11:01:37</t>
  </si>
  <si>
    <t>24.03.2020 11:01:39</t>
  </si>
  <si>
    <t>24.03.2020 11:02:40</t>
  </si>
  <si>
    <t>24.03.2020 11:03:46</t>
  </si>
  <si>
    <t>24.03.2020 11:05:22</t>
  </si>
  <si>
    <t>24.03.2020 11:05:24</t>
  </si>
  <si>
    <t>24.03.2020 11:05:25</t>
  </si>
  <si>
    <t>24.03.2020 11:05:27</t>
  </si>
  <si>
    <t>24.03.2020 11:05:28</t>
  </si>
  <si>
    <t>24.03.2020 11:05:39</t>
  </si>
  <si>
    <t>24.03.2020 11:05:40</t>
  </si>
  <si>
    <t>24.03.2020 11:05:43</t>
  </si>
  <si>
    <t>24.03.2020 11:05:45</t>
  </si>
  <si>
    <t>24.03.2020 11:05:46</t>
  </si>
  <si>
    <t>24.03.2020 11:05:48</t>
  </si>
  <si>
    <t>24.03.2020 11:07:19</t>
  </si>
  <si>
    <t>24.03.2020 11:07:21</t>
  </si>
  <si>
    <t>24.03.2020 11:07:22</t>
  </si>
  <si>
    <t>24.03.2020 11:07:24</t>
  </si>
  <si>
    <t>24.03.2020 11:07:25</t>
  </si>
  <si>
    <t>24.03.2020 11:08:06</t>
  </si>
  <si>
    <t>24.03.2020 11:08:30</t>
  </si>
  <si>
    <t>24.03.2020 11:08:31</t>
  </si>
  <si>
    <t>24.03.2020 11:08:33</t>
  </si>
  <si>
    <t>24.03.2020 11:10:07</t>
  </si>
  <si>
    <t>24.03.2020 11:10:09</t>
  </si>
  <si>
    <t>24.03.2020 11:10:10</t>
  </si>
  <si>
    <t>24.03.2020 11:10:12</t>
  </si>
  <si>
    <t>24.03.2020 11:10:13</t>
  </si>
  <si>
    <t>24.03.2020 11:10:15</t>
  </si>
  <si>
    <t>24.03.2020 11:10:34</t>
  </si>
  <si>
    <t>24.03.2020 11:10:36</t>
  </si>
  <si>
    <t>24.03.2020 11:10:37</t>
  </si>
  <si>
    <t>24.03.2020 11:10:39</t>
  </si>
  <si>
    <t>24.03.2020 11:10:40</t>
  </si>
  <si>
    <t>24.03.2020 11:10:42</t>
  </si>
  <si>
    <t>24.03.2020 11:10:43</t>
  </si>
  <si>
    <t>24.03.2020 11:11:12</t>
  </si>
  <si>
    <t>24.03.2020 11:11:13</t>
  </si>
  <si>
    <t>24.03.2020 11:11:15</t>
  </si>
  <si>
    <t>24.03.2020 11:11:16</t>
  </si>
  <si>
    <t>24.03.2020 11:11:18</t>
  </si>
  <si>
    <t>24.03.2020 11:11:19</t>
  </si>
  <si>
    <t>24.03.2020 11:11:27</t>
  </si>
  <si>
    <t>24.03.2020 11:11:28</t>
  </si>
  <si>
    <t>24.03.2020 11:11:30</t>
  </si>
  <si>
    <t>24.03.2020 11:11:31</t>
  </si>
  <si>
    <t>24.03.2020 11:11:33</t>
  </si>
  <si>
    <t>24.03.2020 11:11:34</t>
  </si>
  <si>
    <t>24.03.2020 11:11:36</t>
  </si>
  <si>
    <t>24.03.2020 11:11:37</t>
  </si>
  <si>
    <t>24.03.2020 11:11:49</t>
  </si>
  <si>
    <t>24.03.2020 11:11:51</t>
  </si>
  <si>
    <t>24.03.2020 11:11:52</t>
  </si>
  <si>
    <t>24.03.2020 11:11:54</t>
  </si>
  <si>
    <t>24.03.2020 11:11:57</t>
  </si>
  <si>
    <t>24.03.2020 11:11:58</t>
  </si>
  <si>
    <t>24.03.2020 11:12:00</t>
  </si>
  <si>
    <t>24.03.2020 11:12:01</t>
  </si>
  <si>
    <t>24.03.2020 11:12:03</t>
  </si>
  <si>
    <t>24.03.2020 11:12:04</t>
  </si>
  <si>
    <t>24.03.2020 11:12:06</t>
  </si>
  <si>
    <t>24.03.2020 11:12:07</t>
  </si>
  <si>
    <t>24.03.2020 11:12:09</t>
  </si>
  <si>
    <t>24.03.2020 11:12:14</t>
  </si>
  <si>
    <t>24.03.2020 11:12:15</t>
  </si>
  <si>
    <t>24.03.2020 11:12:33</t>
  </si>
  <si>
    <t>24.03.2020 11:12:34</t>
  </si>
  <si>
    <t>24.03.2020 11:12:36</t>
  </si>
  <si>
    <t>24.03.2020 11:12:37</t>
  </si>
  <si>
    <t>24.03.2020 11:12:39</t>
  </si>
  <si>
    <t>24.03.2020 11:13:01</t>
  </si>
  <si>
    <t>24.03.2020 11:13:03</t>
  </si>
  <si>
    <t>24.03.2020 11:13:04</t>
  </si>
  <si>
    <t>24.03.2020 11:13:06</t>
  </si>
  <si>
    <t>24.03.2020 11:13:07</t>
  </si>
  <si>
    <t>24.03.2020 11:13:09</t>
  </si>
  <si>
    <t>24.03.2020 11:13:46</t>
  </si>
  <si>
    <t>24.03.2020 11:13:48</t>
  </si>
  <si>
    <t>24.03.2020 11:13:49</t>
  </si>
  <si>
    <t>24.03.2020 11:13:51</t>
  </si>
  <si>
    <t>24.03.2020 11:13:52</t>
  </si>
  <si>
    <t>24.03.2020 11:13:54</t>
  </si>
  <si>
    <t>24.03.2020 11:14:42</t>
  </si>
  <si>
    <t>24.03.2020 11:14:43</t>
  </si>
  <si>
    <t>24.03.2020 11:14:45</t>
  </si>
  <si>
    <t>24.03.2020 11:14:46</t>
  </si>
  <si>
    <t>24.03.2020 11:14:48</t>
  </si>
  <si>
    <t>24.03.2020 11:14:49</t>
  </si>
  <si>
    <t>24.03.2020 11:14:51</t>
  </si>
  <si>
    <t>24.03.2020 11:15:15</t>
  </si>
  <si>
    <t>24.03.2020 11:15:16</t>
  </si>
  <si>
    <t>24.03.2020 11:15:40</t>
  </si>
  <si>
    <t>24.03.2020 11:16:00</t>
  </si>
  <si>
    <t>24.03.2020 11:16:06</t>
  </si>
  <si>
    <t>24.03.2020 11:16:21</t>
  </si>
  <si>
    <t>24.03.2020 11:16:22</t>
  </si>
  <si>
    <t>24.03.2020 11:16:24</t>
  </si>
  <si>
    <t>24.03.2020 11:16:25</t>
  </si>
  <si>
    <t>24.03.2020 11:16:27</t>
  </si>
  <si>
    <t>24.03.2020 11:16:40</t>
  </si>
  <si>
    <t>24.03.2020 11:16:42</t>
  </si>
  <si>
    <t>24.03.2020 11:16:43</t>
  </si>
  <si>
    <t>24.03.2020 11:16:45</t>
  </si>
  <si>
    <t>24.03.2020 11:16:46</t>
  </si>
  <si>
    <t>24.03.2020 11:16:49</t>
  </si>
  <si>
    <t>24.03.2020 11:17:15</t>
  </si>
  <si>
    <t>24.03.2020 11:17:16</t>
  </si>
  <si>
    <t>24.03.2020 11:17:18</t>
  </si>
  <si>
    <t>24.03.2020 11:17:21</t>
  </si>
  <si>
    <t>24.03.2020 11:17:28</t>
  </si>
  <si>
    <t>24.03.2020 11:17:30</t>
  </si>
  <si>
    <t>24.03.2020 11:17:31</t>
  </si>
  <si>
    <t>24.03.2020 11:17:33</t>
  </si>
  <si>
    <t>24.03.2020 11:17:34</t>
  </si>
  <si>
    <t>24.03.2020 11:17:36</t>
  </si>
  <si>
    <t>24.03.2020 11:17:37</t>
  </si>
  <si>
    <t>24.03.2020 11:17:39</t>
  </si>
  <si>
    <t>24.03.2020 11:18:57</t>
  </si>
  <si>
    <t>24.03.2020 11:18:58</t>
  </si>
  <si>
    <t>24.03.2020 11:19:15</t>
  </si>
  <si>
    <t>24.03.2020 11:19:16</t>
  </si>
  <si>
    <t>24.03.2020 11:19:18</t>
  </si>
  <si>
    <t>24.03.2020 11:19:19</t>
  </si>
  <si>
    <t>24.03.2020 11:20:37</t>
  </si>
  <si>
    <t>24.03.2020 11:20:39</t>
  </si>
  <si>
    <t>24.03.2020 11:20:40</t>
  </si>
  <si>
    <t>24.03.2020 11:20:42</t>
  </si>
  <si>
    <t>24.03.2020 11:20:43</t>
  </si>
  <si>
    <t>24.03.2020 11:20:45</t>
  </si>
  <si>
    <t>24.03.2020 11:21:55</t>
  </si>
  <si>
    <t>24.03.2020 11:21:57</t>
  </si>
  <si>
    <t>24.03.2020 11:21:58</t>
  </si>
  <si>
    <t>24.03.2020 11:22:00</t>
  </si>
  <si>
    <t>24.03.2020 11:22:01</t>
  </si>
  <si>
    <t>24.03.2020 11:22:03</t>
  </si>
  <si>
    <t>24.03.2020 11:22:15</t>
  </si>
  <si>
    <t>24.03.2020 11:22:16</t>
  </si>
  <si>
    <t>24.03.2020 11:22:19</t>
  </si>
  <si>
    <t>24.03.2020 11:22:21</t>
  </si>
  <si>
    <t>24.03.2020 11:22:22</t>
  </si>
  <si>
    <t>24.03.2020 11:22:24</t>
  </si>
  <si>
    <t>24.03.2020 11:22:25</t>
  </si>
  <si>
    <t>24.03.2020 11:22:27</t>
  </si>
  <si>
    <t>24.03.2020 11:23:34</t>
  </si>
  <si>
    <t>24.03.2020 11:23:36</t>
  </si>
  <si>
    <t>24.03.2020 11:23:37</t>
  </si>
  <si>
    <t>24.03.2020 11:23:39</t>
  </si>
  <si>
    <t>24.03.2020 11:23:40</t>
  </si>
  <si>
    <t>24.03.2020 11:24:00</t>
  </si>
  <si>
    <t>24.03.2020 11:24:01</t>
  </si>
  <si>
    <t>24.03.2020 11:24:03</t>
  </si>
  <si>
    <t>24.03.2020 11:24:04</t>
  </si>
  <si>
    <t>24.03.2020 11:24:06</t>
  </si>
  <si>
    <t>24.03.2020 11:24:07</t>
  </si>
  <si>
    <t>24.03.2020 11:24:09</t>
  </si>
  <si>
    <t>24.03.2020 11:24:12</t>
  </si>
  <si>
    <t>24.03.2020 11:24:13</t>
  </si>
  <si>
    <t>24.03.2020 11:24:15</t>
  </si>
  <si>
    <t>24.03.2020 11:24:19</t>
  </si>
  <si>
    <t>24.03.2020 11:24:21</t>
  </si>
  <si>
    <t>24.03.2020 11:24:22</t>
  </si>
  <si>
    <t>24.03.2020 11:24:24</t>
  </si>
  <si>
    <t>24.03.2020 11:24:25</t>
  </si>
  <si>
    <t>24.03.2020 11:26:18</t>
  </si>
  <si>
    <t>24.03.2020 11:26:19</t>
  </si>
  <si>
    <t>24.03.2020 11:26:21</t>
  </si>
  <si>
    <t>24.03.2020 11:26:22</t>
  </si>
  <si>
    <t>24.03.2020 11:26:24</t>
  </si>
  <si>
    <t>24.03.2020 11:26:25</t>
  </si>
  <si>
    <t>24.03.2020 11:26:37</t>
  </si>
  <si>
    <t>24.03.2020 11:26:39</t>
  </si>
  <si>
    <t>24.03.2020 11:26:40</t>
  </si>
  <si>
    <t>24.03.2020 11:26:42</t>
  </si>
  <si>
    <t>24.03.2020 11:26:43</t>
  </si>
  <si>
    <t>24.03.2020 11:26:45</t>
  </si>
  <si>
    <t>24.03.2020 11:26:46</t>
  </si>
  <si>
    <t>24.03.2020 11:28:21</t>
  </si>
  <si>
    <t>24.03.2020 11:28:22</t>
  </si>
  <si>
    <t>24.03.2020 11:28:24</t>
  </si>
  <si>
    <t>24.03.2020 11:28:25</t>
  </si>
  <si>
    <t>24.03.2020 11:28:27</t>
  </si>
  <si>
    <t>24.03.2020 11:28:28</t>
  </si>
  <si>
    <t>24.03.2020 11:30:34</t>
  </si>
  <si>
    <t>24.03.2020 11:30:36</t>
  </si>
  <si>
    <t>24.03.2020 11:30:37</t>
  </si>
  <si>
    <t>24.03.2020 11:30:39</t>
  </si>
  <si>
    <t>24.03.2020 11:30:40</t>
  </si>
  <si>
    <t>24.03.2020 11:31:21</t>
  </si>
  <si>
    <t>24.03.2020 11:31:22</t>
  </si>
  <si>
    <t>24.03.2020 11:31:24</t>
  </si>
  <si>
    <t>24.03.2020 11:31:25</t>
  </si>
  <si>
    <t>24.03.2020 11:31:27</t>
  </si>
  <si>
    <t>24.03.2020 11:31:28</t>
  </si>
  <si>
    <t>24.03.2020 11:32:06</t>
  </si>
  <si>
    <t>24.03.2020 11:32:55</t>
  </si>
  <si>
    <t>24.03.2020 11:32:57</t>
  </si>
  <si>
    <t>24.03.2020 11:32:58</t>
  </si>
  <si>
    <t>24.03.2020 11:33:00</t>
  </si>
  <si>
    <t>24.03.2020 11:33:01</t>
  </si>
  <si>
    <t>24.03.2020 11:33:03</t>
  </si>
  <si>
    <t>24.03.2020 11:33:04</t>
  </si>
  <si>
    <t>24.03.2020 11:33:06</t>
  </si>
  <si>
    <t>24.03.2020 11:33:07</t>
  </si>
  <si>
    <t>24.03.2020 11:33:09</t>
  </si>
  <si>
    <t>24.03.2020 11:33:10</t>
  </si>
  <si>
    <t>24.03.2020 11:34:42</t>
  </si>
  <si>
    <t>24.03.2020 11:34:43</t>
  </si>
  <si>
    <t>24.03.2020 11:34:45</t>
  </si>
  <si>
    <t>24.03.2020 11:34:46</t>
  </si>
  <si>
    <t>24.03.2020 11:34:48</t>
  </si>
  <si>
    <t>24.03.2020 11:34:49</t>
  </si>
  <si>
    <t>24.03.2020 11:34:51</t>
  </si>
  <si>
    <t>24.03.2020 11:34:52</t>
  </si>
  <si>
    <t>24.03.2020 11:38:48</t>
  </si>
  <si>
    <t>24.03.2020 11:38:49</t>
  </si>
  <si>
    <t>24.03.2020 11:38:51</t>
  </si>
  <si>
    <t>24.03.2020 11:38:52</t>
  </si>
  <si>
    <t>24.03.2020 11:38:54</t>
  </si>
  <si>
    <t>24.03.2020 11:38:55</t>
  </si>
  <si>
    <t>24.03.2020 11:38:57</t>
  </si>
  <si>
    <t>24.03.2020 11:38:58</t>
  </si>
  <si>
    <t>24.03.2020 11:39:00</t>
  </si>
  <si>
    <t>24.03.2020 11:39:26</t>
  </si>
  <si>
    <t>24.03.2020 11:39:28</t>
  </si>
  <si>
    <t>24.03.2020 11:39:29</t>
  </si>
  <si>
    <t>24.03.2020 11:39:31</t>
  </si>
  <si>
    <t>24.03.2020 11:39:34</t>
  </si>
  <si>
    <t>24.03.2020 11:39:35</t>
  </si>
  <si>
    <t>24.03.2020 11:39:37</t>
  </si>
  <si>
    <t>24.03.2020 11:39:59</t>
  </si>
  <si>
    <t>24.03.2020 11:40:01</t>
  </si>
  <si>
    <t>24.03.2020 11:40:02</t>
  </si>
  <si>
    <t>24.03.2020 11:40:04</t>
  </si>
  <si>
    <t>24.03.2020 11:40:05</t>
  </si>
  <si>
    <t>24.03.2020 11:40:11</t>
  </si>
  <si>
    <t>24.03.2020 11:40:13</t>
  </si>
  <si>
    <t>24.03.2020 11:40:14</t>
  </si>
  <si>
    <t>24.03.2020 11:40:16</t>
  </si>
  <si>
    <t>24.03.2020 11:40:17</t>
  </si>
  <si>
    <t>24.03.2020 11:40:19</t>
  </si>
  <si>
    <t>24.03.2020 11:41:50</t>
  </si>
  <si>
    <t>24.03.2020 11:41:52</t>
  </si>
  <si>
    <t>24.03.2020 11:41:53</t>
  </si>
  <si>
    <t>24.03.2020 11:41:55</t>
  </si>
  <si>
    <t>24.03.2020 11:41:56</t>
  </si>
  <si>
    <t>24.03.2020 11:41:58</t>
  </si>
  <si>
    <t>24.03.2020 11:43:23</t>
  </si>
  <si>
    <t>24.03.2020 11:43:25</t>
  </si>
  <si>
    <t>24.03.2020 11:43:26</t>
  </si>
  <si>
    <t>24.03.2020 11:43:28</t>
  </si>
  <si>
    <t>24.03.2020 11:43:29</t>
  </si>
  <si>
    <t>24.03.2020 11:44:44</t>
  </si>
  <si>
    <t>24.03.2020 11:44:46</t>
  </si>
  <si>
    <t>24.03.2020 11:44:47</t>
  </si>
  <si>
    <t>24.03.2020 11:44:49</t>
  </si>
  <si>
    <t>24.03.2020 11:44:50</t>
  </si>
  <si>
    <t>24.03.2020 11:44:52</t>
  </si>
  <si>
    <t>24.03.2020 11:44:53</t>
  </si>
  <si>
    <t>24.03.2020 11:45:07</t>
  </si>
  <si>
    <t>24.03.2020 11:45:08</t>
  </si>
  <si>
    <t>24.03.2020 11:45:10</t>
  </si>
  <si>
    <t>24.03.2020 11:45:11</t>
  </si>
  <si>
    <t>24.03.2020 11:45:13</t>
  </si>
  <si>
    <t>24.03.2020 11:45:14</t>
  </si>
  <si>
    <t>24.03.2020 11:46:08</t>
  </si>
  <si>
    <t>24.03.2020 11:46:10</t>
  </si>
  <si>
    <t>24.03.2020 11:46:11</t>
  </si>
  <si>
    <t>24.03.2020 11:46:13</t>
  </si>
  <si>
    <t>24.03.2020 11:46:14</t>
  </si>
  <si>
    <t>24.03.2020 11:46:16</t>
  </si>
  <si>
    <t>24.03.2020 11:46:38</t>
  </si>
  <si>
    <t>24.03.2020 11:46:40</t>
  </si>
  <si>
    <t>24.03.2020 11:46:41</t>
  </si>
  <si>
    <t>24.03.2020 11:46:43</t>
  </si>
  <si>
    <t>24.03.2020 11:46:44</t>
  </si>
  <si>
    <t>24.03.2020 11:47:01</t>
  </si>
  <si>
    <t>24.03.2020 11:47:02</t>
  </si>
  <si>
    <t>24.03.2020 11:47:03</t>
  </si>
  <si>
    <t>24.03.2020 11:47:05</t>
  </si>
  <si>
    <t>24.03.2020 11:47:06</t>
  </si>
  <si>
    <t>24.03.2020 11:47:36</t>
  </si>
  <si>
    <t>24.03.2020 11:47:38</t>
  </si>
  <si>
    <t>24.03.2020 11:48:09</t>
  </si>
  <si>
    <t>24.03.2020 11:48:11</t>
  </si>
  <si>
    <t>24.03.2020 11:48:12</t>
  </si>
  <si>
    <t>24.03.2020 11:48:14</t>
  </si>
  <si>
    <t>24.03.2020 11:48:15</t>
  </si>
  <si>
    <t>24.03.2020 11:48:17</t>
  </si>
  <si>
    <t>24.03.2020 11:48:20</t>
  </si>
  <si>
    <t>24.03.2020 11:49:35</t>
  </si>
  <si>
    <t>24.03.2020 11:49:36</t>
  </si>
  <si>
    <t>24.03.2020 11:49:38</t>
  </si>
  <si>
    <t>24.03.2020 11:49:39</t>
  </si>
  <si>
    <t>24.03.2020 11:49:41</t>
  </si>
  <si>
    <t>24.03.2020 11:49:42</t>
  </si>
  <si>
    <t>24.03.2020 11:50:53</t>
  </si>
  <si>
    <t>24.03.2020 11:50:54</t>
  </si>
  <si>
    <t>24.03.2020 11:50:56</t>
  </si>
  <si>
    <t>24.03.2020 11:50:57</t>
  </si>
  <si>
    <t>24.03.2020 11:50:59</t>
  </si>
  <si>
    <t>24.03.2020 11:51:00</t>
  </si>
  <si>
    <t>24.03.2020 11:51:02</t>
  </si>
  <si>
    <t>24.03.2020 11:51:03</t>
  </si>
  <si>
    <t>24.03.2020 11:51:05</t>
  </si>
  <si>
    <t>24.03.2020 11:51:08</t>
  </si>
  <si>
    <t>24.03.2020 11:51:09</t>
  </si>
  <si>
    <t>24.03.2020 11:51:11</t>
  </si>
  <si>
    <t>24.03.2020 11:51:12</t>
  </si>
  <si>
    <t>24.03.2020 11:51:14</t>
  </si>
  <si>
    <t>24.03.2020 11:51:15</t>
  </si>
  <si>
    <t>24.03.2020 11:51:17</t>
  </si>
  <si>
    <t>24.03.2020 11:51:18</t>
  </si>
  <si>
    <t>24.03.2020 11:51:20</t>
  </si>
  <si>
    <t>24.03.2020 11:51:21</t>
  </si>
  <si>
    <t>24.03.2020 11:51:23</t>
  </si>
  <si>
    <t>24.03.2020 11:51:24</t>
  </si>
  <si>
    <t>24.03.2020 11:54:27</t>
  </si>
  <si>
    <t>24.03.2020 11:54:29</t>
  </si>
  <si>
    <t>24.03.2020 11:54:30</t>
  </si>
  <si>
    <t>24.03.2020 11:54:32</t>
  </si>
  <si>
    <t>24.03.2020 11:54:33</t>
  </si>
  <si>
    <t>24.03.2020 11:54:35</t>
  </si>
  <si>
    <t>24.03.2020 11:54:36</t>
  </si>
  <si>
    <t>24.03.2020 11:54:44</t>
  </si>
  <si>
    <t>24.03.2020 11:54:45</t>
  </si>
  <si>
    <t>24.03.2020 11:54:47</t>
  </si>
  <si>
    <t>24.03.2020 11:56:36</t>
  </si>
  <si>
    <t>24.03.2020 11:56:38</t>
  </si>
  <si>
    <t>24.03.2020 11:56:39</t>
  </si>
  <si>
    <t>24.03.2020 11:56:41</t>
  </si>
  <si>
    <t>24.03.2020 11:56:42</t>
  </si>
  <si>
    <t>24.03.2020 11:56:44</t>
  </si>
  <si>
    <t>24.03.2020 11:56:48</t>
  </si>
  <si>
    <t>24.03.2020 11:56:51</t>
  </si>
  <si>
    <t>24.03.2020 11:56:53</t>
  </si>
  <si>
    <t>24.03.2020 11:56:54</t>
  </si>
  <si>
    <t>24.03.2020 11:56:56</t>
  </si>
  <si>
    <t>24.03.2020 11:57:54</t>
  </si>
  <si>
    <t>24.03.2020 11:57:55</t>
  </si>
  <si>
    <t>24.03.2020 11:57:57</t>
  </si>
  <si>
    <t>24.03.2020 11:58:00</t>
  </si>
  <si>
    <t>24.03.2020 11:58:01</t>
  </si>
  <si>
    <t>24.03.2020 11:58:04</t>
  </si>
  <si>
    <t>24.03.2020 11:58:06</t>
  </si>
  <si>
    <t>24.03.2020 11:58:07</t>
  </si>
  <si>
    <t>24.03.2020 11:58:09</t>
  </si>
  <si>
    <t>24.03.2020 11:58:10</t>
  </si>
  <si>
    <t>24.03.2020 11:58:13</t>
  </si>
  <si>
    <t>24.03.2020 11:58:15</t>
  </si>
  <si>
    <t>24.03.2020 11:58:16</t>
  </si>
  <si>
    <t>24.03.2020 11:59:19</t>
  </si>
  <si>
    <t>24.03.2020 11:59:21</t>
  </si>
  <si>
    <t>24.03.2020 11:59:22</t>
  </si>
  <si>
    <t>24.03.2020 11:59:24</t>
  </si>
  <si>
    <t>24.03.2020 11:59:25</t>
  </si>
  <si>
    <t>24.03.2020 12:00:01</t>
  </si>
  <si>
    <t>24.03.2020 12:00:03</t>
  </si>
  <si>
    <t>24.03.2020 12:00:04</t>
  </si>
  <si>
    <t>24.03.2020 12:00:06</t>
  </si>
  <si>
    <t>24.03.2020 12:00:07</t>
  </si>
  <si>
    <t>24.03.2020 12:00:09</t>
  </si>
  <si>
    <t>24.03.2020 12:00:10</t>
  </si>
  <si>
    <t>24.03.2020 12:00:13</t>
  </si>
  <si>
    <t>24.03.2020 12:00:15</t>
  </si>
  <si>
    <t>24.03.2020 12:00:16</t>
  </si>
  <si>
    <t>24.03.2020 12:00:18</t>
  </si>
  <si>
    <t>24.03.2020 12:00:19</t>
  </si>
  <si>
    <t>24.03.2020 12:00:42</t>
  </si>
  <si>
    <t>24.03.2020 12:00:43</t>
  </si>
  <si>
    <t>24.03.2020 12:00:45</t>
  </si>
  <si>
    <t>24.03.2020 12:00:51</t>
  </si>
  <si>
    <t>24.03.2020 12:01:15</t>
  </si>
  <si>
    <t>24.03.2020 12:01:16</t>
  </si>
  <si>
    <t>24.03.2020 12:01:18</t>
  </si>
  <si>
    <t>24.03.2020 12:01:19</t>
  </si>
  <si>
    <t>24.03.2020 12:01:21</t>
  </si>
  <si>
    <t>24.03.2020 12:01:22</t>
  </si>
  <si>
    <t>24.03.2020 12:01:24</t>
  </si>
  <si>
    <t>24.03.2020 12:01:25</t>
  </si>
  <si>
    <t>24.03.2020 12:01:28</t>
  </si>
  <si>
    <t>24.03.2020 12:01:31</t>
  </si>
  <si>
    <t>24.03.2020 12:01:33</t>
  </si>
  <si>
    <t>24.03.2020 12:02:49</t>
  </si>
  <si>
    <t>24.03.2020 12:02:57</t>
  </si>
  <si>
    <t>24.03.2020 12:03:24</t>
  </si>
  <si>
    <t>24.03.2020 12:03:25</t>
  </si>
  <si>
    <t>24.03.2020 12:03:27</t>
  </si>
  <si>
    <t>24.03.2020 12:03:28</t>
  </si>
  <si>
    <t>24.03.2020 12:03:30</t>
  </si>
  <si>
    <t>24.03.2020 12:03:31</t>
  </si>
  <si>
    <t>24.03.2020 12:03:33</t>
  </si>
  <si>
    <t>24.03.2020 12:03:52</t>
  </si>
  <si>
    <t>24.03.2020 12:03:54</t>
  </si>
  <si>
    <t>24.03.2020 12:03:57</t>
  </si>
  <si>
    <t>24.03.2020 12:03:58</t>
  </si>
  <si>
    <t>24.03.2020 12:04:00</t>
  </si>
  <si>
    <t>24.03.2020 12:04:01</t>
  </si>
  <si>
    <t>24.03.2020 12:04:03</t>
  </si>
  <si>
    <t>24.03.2020 12:04:04</t>
  </si>
  <si>
    <t>24.03.2020 12:04:06</t>
  </si>
  <si>
    <t>24.03.2020 12:04:07</t>
  </si>
  <si>
    <t>24.03.2020 12:04:40</t>
  </si>
  <si>
    <t>24.03.2020 12:04:42</t>
  </si>
  <si>
    <t>24.03.2020 12:04:43</t>
  </si>
  <si>
    <t>24.03.2020 12:04:45</t>
  </si>
  <si>
    <t>24.03.2020 12:04:46</t>
  </si>
  <si>
    <t>24.03.2020 12:04:48</t>
  </si>
  <si>
    <t>24.03.2020 12:07:25</t>
  </si>
  <si>
    <t>24.03.2020 12:07:27</t>
  </si>
  <si>
    <t>24.03.2020 12:07:28</t>
  </si>
  <si>
    <t>24.03.2020 12:07:30</t>
  </si>
  <si>
    <t>24.03.2020 12:07:31</t>
  </si>
  <si>
    <t>24.03.2020 12:08:34</t>
  </si>
  <si>
    <t>24.03.2020 12:08:36</t>
  </si>
  <si>
    <t>24.03.2020 12:08:37</t>
  </si>
  <si>
    <t>24.03.2020 12:08:39</t>
  </si>
  <si>
    <t>24.03.2020 12:08:40</t>
  </si>
  <si>
    <t>24.03.2020 12:08:42</t>
  </si>
  <si>
    <t>24.03.2020 12:08:43</t>
  </si>
  <si>
    <t>24.03.2020 12:08:45</t>
  </si>
  <si>
    <t>24.03.2020 12:08:46</t>
  </si>
  <si>
    <t>24.03.2020 12:08:48</t>
  </si>
  <si>
    <t>24.03.2020 12:08:49</t>
  </si>
  <si>
    <t>24.03.2020 12:08:51</t>
  </si>
  <si>
    <t>24.03.2020 12:09:01</t>
  </si>
  <si>
    <t>24.03.2020 12:09:03</t>
  </si>
  <si>
    <t>24.03.2020 12:09:04</t>
  </si>
  <si>
    <t>24.03.2020 12:09:06</t>
  </si>
  <si>
    <t>24.03.2020 12:09:07</t>
  </si>
  <si>
    <t>24.03.2020 12:09:09</t>
  </si>
  <si>
    <t>24.03.2020 12:09:10</t>
  </si>
  <si>
    <t>24.03.2020 12:09:12</t>
  </si>
  <si>
    <t>24.03.2020 12:09:13</t>
  </si>
  <si>
    <t>24.03.2020 12:09:15</t>
  </si>
  <si>
    <t>24.03.2020 12:09:16</t>
  </si>
  <si>
    <t>24.03.2020 12:11:27</t>
  </si>
  <si>
    <t>24.03.2020 12:11:28</t>
  </si>
  <si>
    <t>24.03.2020 12:11:30</t>
  </si>
  <si>
    <t>24.03.2020 12:11:31</t>
  </si>
  <si>
    <t>24.03.2020 12:11:33</t>
  </si>
  <si>
    <t>24.03.2020 12:11:34</t>
  </si>
  <si>
    <t>24.03.2020 12:11:52</t>
  </si>
  <si>
    <t>24.03.2020 12:11:54</t>
  </si>
  <si>
    <t>24.03.2020 12:11:55</t>
  </si>
  <si>
    <t>24.03.2020 12:11:57</t>
  </si>
  <si>
    <t>24.03.2020 12:11:58</t>
  </si>
  <si>
    <t>24.03.2020 12:13:36</t>
  </si>
  <si>
    <t>24.03.2020 12:13:37</t>
  </si>
  <si>
    <t>24.03.2020 12:13:39</t>
  </si>
  <si>
    <t>24.03.2020 12:13:40</t>
  </si>
  <si>
    <t>24.03.2020 12:13:46</t>
  </si>
  <si>
    <t>24.03.2020 12:13:48</t>
  </si>
  <si>
    <t>24.03.2020 12:13:49</t>
  </si>
  <si>
    <t>24.03.2020 12:13:51</t>
  </si>
  <si>
    <t>24.03.2020 12:13:52</t>
  </si>
  <si>
    <t>24.03.2020 12:13:54</t>
  </si>
  <si>
    <t>24.03.2020 12:13:55</t>
  </si>
  <si>
    <t>24.03.2020 12:14:19</t>
  </si>
  <si>
    <t>24.03.2020 12:14:21</t>
  </si>
  <si>
    <t>24.03.2020 12:14:22</t>
  </si>
  <si>
    <t>24.03.2020 12:14:24</t>
  </si>
  <si>
    <t>24.03.2020 12:14:25</t>
  </si>
  <si>
    <t>24.03.2020 12:15:04</t>
  </si>
  <si>
    <t>24.03.2020 12:15:06</t>
  </si>
  <si>
    <t>24.03.2020 12:15:07</t>
  </si>
  <si>
    <t>24.03.2020 12:15:09</t>
  </si>
  <si>
    <t>24.03.2020 12:15:10</t>
  </si>
  <si>
    <t>24.03.2020 12:15:12</t>
  </si>
  <si>
    <t>24.03.2020 12:15:25</t>
  </si>
  <si>
    <t>24.03.2020 12:15:27</t>
  </si>
  <si>
    <t>24.03.2020 12:15:28</t>
  </si>
  <si>
    <t>24.03.2020 12:15:30</t>
  </si>
  <si>
    <t>24.03.2020 12:15:31</t>
  </si>
  <si>
    <t>24.03.2020 12:16:01</t>
  </si>
  <si>
    <t>24.03.2020 12:16:03</t>
  </si>
  <si>
    <t>24.03.2020 12:16:04</t>
  </si>
  <si>
    <t>24.03.2020 12:16:06</t>
  </si>
  <si>
    <t>24.03.2020 12:16:07</t>
  </si>
  <si>
    <t>24.03.2020 12:16:09</t>
  </si>
  <si>
    <t>24.03.2020 12:16:10</t>
  </si>
  <si>
    <t>24.03.2020 12:16:13</t>
  </si>
  <si>
    <t>24.03.2020 12:16:16</t>
  </si>
  <si>
    <t>24.03.2020 12:17:27</t>
  </si>
  <si>
    <t>24.03.2020 12:17:28</t>
  </si>
  <si>
    <t>24.03.2020 12:17:30</t>
  </si>
  <si>
    <t>24.03.2020 12:17:31</t>
  </si>
  <si>
    <t>24.03.2020 12:17:33</t>
  </si>
  <si>
    <t>24.03.2020 12:17:36</t>
  </si>
  <si>
    <t>24.03.2020 12:17:37</t>
  </si>
  <si>
    <t>24.03.2020 12:17:39</t>
  </si>
  <si>
    <t>24.03.2020 12:17:40</t>
  </si>
  <si>
    <t>24.03.2020 12:17:42</t>
  </si>
  <si>
    <t>24.03.2020 12:18:13</t>
  </si>
  <si>
    <t>24.03.2020 12:18:15</t>
  </si>
  <si>
    <t>24.03.2020 12:19:40</t>
  </si>
  <si>
    <t>24.03.2020 12:19:42</t>
  </si>
  <si>
    <t>24.03.2020 12:19:43</t>
  </si>
  <si>
    <t>24.03.2020 12:19:45</t>
  </si>
  <si>
    <t>24.03.2020 12:19:46</t>
  </si>
  <si>
    <t>24.03.2020 12:20:54</t>
  </si>
  <si>
    <t>24.03.2020 12:20:55</t>
  </si>
  <si>
    <t>24.03.2020 12:20:57</t>
  </si>
  <si>
    <t>24.03.2020 12:20:58</t>
  </si>
  <si>
    <t>24.03.2020 12:21:00</t>
  </si>
  <si>
    <t>24.03.2020 12:21:01</t>
  </si>
  <si>
    <t>24.03.2020 12:21:06</t>
  </si>
  <si>
    <t>24.03.2020 12:21:07</t>
  </si>
  <si>
    <t>24.03.2020 12:21:09</t>
  </si>
  <si>
    <t>24.03.2020 12:21:10</t>
  </si>
  <si>
    <t>24.03.2020 12:21:12</t>
  </si>
  <si>
    <t>24.03.2020 12:21:13</t>
  </si>
  <si>
    <t>24.03.2020 12:21:30</t>
  </si>
  <si>
    <t>24.03.2020 12:21:31</t>
  </si>
  <si>
    <t>24.03.2020 12:21:33</t>
  </si>
  <si>
    <t>24.03.2020 12:21:34</t>
  </si>
  <si>
    <t>24.03.2020 12:21:36</t>
  </si>
  <si>
    <t>24.03.2020 12:21:37</t>
  </si>
  <si>
    <t>24.03.2020 12:23:15</t>
  </si>
  <si>
    <t>24.03.2020 12:23:16</t>
  </si>
  <si>
    <t>24.03.2020 12:24:00</t>
  </si>
  <si>
    <t>24.03.2020 12:24:01</t>
  </si>
  <si>
    <t>24.03.2020 12:24:03</t>
  </si>
  <si>
    <t>24.03.2020 12:24:04</t>
  </si>
  <si>
    <t>24.03.2020 12:24:06</t>
  </si>
  <si>
    <t>24.03.2020 12:24:07</t>
  </si>
  <si>
    <t>24.03.2020 12:24:09</t>
  </si>
  <si>
    <t>24.03.2020 12:25:22</t>
  </si>
  <si>
    <t>24.03.2020 12:25:24</t>
  </si>
  <si>
    <t>24.03.2020 12:25:25</t>
  </si>
  <si>
    <t>24.03.2020 12:25:28</t>
  </si>
  <si>
    <t>24.03.2020 12:25:30</t>
  </si>
  <si>
    <t>24.03.2020 12:25:31</t>
  </si>
  <si>
    <t>24.03.2020 12:25:33</t>
  </si>
  <si>
    <t>24.03.2020 12:25:34</t>
  </si>
  <si>
    <t>24.03.2020 12:25:37</t>
  </si>
  <si>
    <t>24.03.2020 12:25:39</t>
  </si>
  <si>
    <t>24.03.2020 12:25:40</t>
  </si>
  <si>
    <t>24.03.2020 12:25:45</t>
  </si>
  <si>
    <t>24.03.2020 12:25:46</t>
  </si>
  <si>
    <t>24.03.2020 12:26:08</t>
  </si>
  <si>
    <t>24.03.2020 12:26:10</t>
  </si>
  <si>
    <t>24.03.2020 12:26:11</t>
  </si>
  <si>
    <t>24.03.2020 12:26:13</t>
  </si>
  <si>
    <t>24.03.2020 12:26:14</t>
  </si>
  <si>
    <t>24.03.2020 12:26:16</t>
  </si>
  <si>
    <t>24.03.2020 12:26:19</t>
  </si>
  <si>
    <t>24.03.2020 12:26:20</t>
  </si>
  <si>
    <t>24.03.2020 12:26:22</t>
  </si>
  <si>
    <t>24.03.2020 12:26:23</t>
  </si>
  <si>
    <t>24.03.2020 12:28:35</t>
  </si>
  <si>
    <t>24.03.2020 12:28:37</t>
  </si>
  <si>
    <t>24.03.2020 12:28:38</t>
  </si>
  <si>
    <t>24.03.2020 12:28:40</t>
  </si>
  <si>
    <t>24.03.2020 12:28:41</t>
  </si>
  <si>
    <t>24.03.2020 12:28:43</t>
  </si>
  <si>
    <t>24.03.2020 12:28:44</t>
  </si>
  <si>
    <t>24.03.2020 12:30:40</t>
  </si>
  <si>
    <t>24.03.2020 12:30:41</t>
  </si>
  <si>
    <t>24.03.2020 12:30:43</t>
  </si>
  <si>
    <t>24.03.2020 12:30:44</t>
  </si>
  <si>
    <t>24.03.2020 12:30:46</t>
  </si>
  <si>
    <t>24.03.2020 12:30:52</t>
  </si>
  <si>
    <t>24.03.2020 12:30:53</t>
  </si>
  <si>
    <t>24.03.2020 12:30:55</t>
  </si>
  <si>
    <t>24.03.2020 12:30:56</t>
  </si>
  <si>
    <t>24.03.2020 12:30:58</t>
  </si>
  <si>
    <t>24.03.2020 12:30:59</t>
  </si>
  <si>
    <t>24.03.2020 12:31:26</t>
  </si>
  <si>
    <t>24.03.2020 12:31:28</t>
  </si>
  <si>
    <t>24.03.2020 12:31:29</t>
  </si>
  <si>
    <t>24.03.2020 12:31:31</t>
  </si>
  <si>
    <t>24.03.2020 12:31:49</t>
  </si>
  <si>
    <t>24.03.2020 12:31:50</t>
  </si>
  <si>
    <t>24.03.2020 12:31:52</t>
  </si>
  <si>
    <t>24.03.2020 12:31:53</t>
  </si>
  <si>
    <t>24.03.2020 12:31:55</t>
  </si>
  <si>
    <t>24.03.2020 12:32:53</t>
  </si>
  <si>
    <t>24.03.2020 12:32:55</t>
  </si>
  <si>
    <t>24.03.2020 12:32:56</t>
  </si>
  <si>
    <t>24.03.2020 12:32:58</t>
  </si>
  <si>
    <t>24.03.2020 12:32:59</t>
  </si>
  <si>
    <t>24.03.2020 12:33:20</t>
  </si>
  <si>
    <t>24.03.2020 12:33:22</t>
  </si>
  <si>
    <t>24.03.2020 12:33:23</t>
  </si>
  <si>
    <t>24.03.2020 12:33:25</t>
  </si>
  <si>
    <t>24.03.2020 12:33:26</t>
  </si>
  <si>
    <t>24.03.2020 12:33:29</t>
  </si>
  <si>
    <t>24.03.2020 12:33:31</t>
  </si>
  <si>
    <t>24.03.2020 12:36:02</t>
  </si>
  <si>
    <t>24.03.2020 12:36:04</t>
  </si>
  <si>
    <t>24.03.2020 12:36:05</t>
  </si>
  <si>
    <t>24.03.2020 12:36:07</t>
  </si>
  <si>
    <t>24.03.2020 12:36:08</t>
  </si>
  <si>
    <t>24.03.2020 12:36:10</t>
  </si>
  <si>
    <t>24.03.2020 12:36:20</t>
  </si>
  <si>
    <t>24.03.2020 12:36:22</t>
  </si>
  <si>
    <t>24.03.2020 12:36:23</t>
  </si>
  <si>
    <t>24.03.2020 12:36:25</t>
  </si>
  <si>
    <t>24.03.2020 12:36:26</t>
  </si>
  <si>
    <t>24.03.2020 12:36:28</t>
  </si>
  <si>
    <t>24.03.2020 12:36:29</t>
  </si>
  <si>
    <t>24.03.2020 12:36:58</t>
  </si>
  <si>
    <t>24.03.2020 12:36:59</t>
  </si>
  <si>
    <t>24.03.2020 12:37:04</t>
  </si>
  <si>
    <t>24.03.2020 12:37:05</t>
  </si>
  <si>
    <t>24.03.2020 12:37:10</t>
  </si>
  <si>
    <t>24.03.2020 12:37:11</t>
  </si>
  <si>
    <t>24.03.2020 12:37:13</t>
  </si>
  <si>
    <t>24.03.2020 12:37:14</t>
  </si>
  <si>
    <t>24.03.2020 12:39:28</t>
  </si>
  <si>
    <t>24.03.2020 12:39:29</t>
  </si>
  <si>
    <t>24.03.2020 12:39:31</t>
  </si>
  <si>
    <t>24.03.2020 12:39:32</t>
  </si>
  <si>
    <t>24.03.2020 12:39:34</t>
  </si>
  <si>
    <t>24.03.2020 12:39:35</t>
  </si>
  <si>
    <t>24.03.2020 12:39:37</t>
  </si>
  <si>
    <t>24.03.2020 12:41:47</t>
  </si>
  <si>
    <t>24.03.2020 12:41:50</t>
  </si>
  <si>
    <t>24.03.2020 12:43:46</t>
  </si>
  <si>
    <t>24.03.2020 12:43:47</t>
  </si>
  <si>
    <t>24.03.2020 12:43:49</t>
  </si>
  <si>
    <t>24.03.2020 12:43:50</t>
  </si>
  <si>
    <t>24.03.2020 12:43:52</t>
  </si>
  <si>
    <t>24.03.2020 12:43:55</t>
  </si>
  <si>
    <t>24.03.2020 12:43:56</t>
  </si>
  <si>
    <t>24.03.2020 12:43:58</t>
  </si>
  <si>
    <t>24.03.2020 12:43:59</t>
  </si>
  <si>
    <t>24.03.2020 12:44:01</t>
  </si>
  <si>
    <t>24.03.2020 12:44:02</t>
  </si>
  <si>
    <t>24.03.2020 12:44:59</t>
  </si>
  <si>
    <t>24.03.2020 12:45:01</t>
  </si>
  <si>
    <t>24.03.2020 12:45:02</t>
  </si>
  <si>
    <t>24.03.2020 12:46:20</t>
  </si>
  <si>
    <t>24.03.2020 12:46:22</t>
  </si>
  <si>
    <t>24.03.2020 12:46:23</t>
  </si>
  <si>
    <t>24.03.2020 12:46:25</t>
  </si>
  <si>
    <t>24.03.2020 12:46:29</t>
  </si>
  <si>
    <t>24.03.2020 12:46:31</t>
  </si>
  <si>
    <t>24.03.2020 12:46:32</t>
  </si>
  <si>
    <t>24.03.2020 12:46:34</t>
  </si>
  <si>
    <t>24.03.2020 12:46:35</t>
  </si>
  <si>
    <t>24.03.2020 12:46:46</t>
  </si>
  <si>
    <t>24.03.2020 12:46:47</t>
  </si>
  <si>
    <t>24.03.2020 12:46:49</t>
  </si>
  <si>
    <t>24.03.2020 12:46:50</t>
  </si>
  <si>
    <t>24.03.2020 12:46:52</t>
  </si>
  <si>
    <t>24.03.2020 12:47:16</t>
  </si>
  <si>
    <t>24.03.2020 12:47:17</t>
  </si>
  <si>
    <t>24.03.2020 12:47:19</t>
  </si>
  <si>
    <t>24.03.2020 12:47:20</t>
  </si>
  <si>
    <t>24.03.2020 12:47:22</t>
  </si>
  <si>
    <t>24.03.2020 12:47:23</t>
  </si>
  <si>
    <t>24.03.2020 12:47:25</t>
  </si>
  <si>
    <t>24.03.2020 12:47:26</t>
  </si>
  <si>
    <t>24.03.2020 12:47:28</t>
  </si>
  <si>
    <t>24.03.2020 12:47:52</t>
  </si>
  <si>
    <t>24.03.2020 12:50:07</t>
  </si>
  <si>
    <t>24.03.2020 12:50:08</t>
  </si>
  <si>
    <t>24.03.2020 12:50:10</t>
  </si>
  <si>
    <t>24.03.2020 12:50:11</t>
  </si>
  <si>
    <t>24.03.2020 12:50:13</t>
  </si>
  <si>
    <t>24.03.2020 12:50:14</t>
  </si>
  <si>
    <t>24.03.2020 12:50:29</t>
  </si>
  <si>
    <t>24.03.2020 12:50:31</t>
  </si>
  <si>
    <t>24.03.2020 12:50:32</t>
  </si>
  <si>
    <t>24.03.2020 12:50:34</t>
  </si>
  <si>
    <t>24.03.2020 12:50:35</t>
  </si>
  <si>
    <t>24.03.2020 12:50:37</t>
  </si>
  <si>
    <t>24.03.2020 12:52:17</t>
  </si>
  <si>
    <t>24.03.2020 12:52:19</t>
  </si>
  <si>
    <t>24.03.2020 12:52:20</t>
  </si>
  <si>
    <t>24.03.2020 12:52:22</t>
  </si>
  <si>
    <t>24.03.2020 12:52:26</t>
  </si>
  <si>
    <t>24.03.2020 12:52:28</t>
  </si>
  <si>
    <t>24.03.2020 12:52:29</t>
  </si>
  <si>
    <t>24.03.2020 12:52:31</t>
  </si>
  <si>
    <t>24.03.2020 12:52:32</t>
  </si>
  <si>
    <t>24.03.2020 12:53:19</t>
  </si>
  <si>
    <t>24.03.2020 12:53:20</t>
  </si>
  <si>
    <t>24.03.2020 12:53:22</t>
  </si>
  <si>
    <t>24.03.2020 12:53:23</t>
  </si>
  <si>
    <t>24.03.2020 12:53:25</t>
  </si>
  <si>
    <t>24.03.2020 12:53:53</t>
  </si>
  <si>
    <t>24.03.2020 12:53:55</t>
  </si>
  <si>
    <t>24.03.2020 12:53:56</t>
  </si>
  <si>
    <t>24.03.2020 12:53:58</t>
  </si>
  <si>
    <t>24.03.2020 12:53:59</t>
  </si>
  <si>
    <t>24.03.2020 12:54:01</t>
  </si>
  <si>
    <t>24.03.2020 12:54:02</t>
  </si>
  <si>
    <t>24.03.2020 12:54:04</t>
  </si>
  <si>
    <t>24.03.2020 12:55:14</t>
  </si>
  <si>
    <t>24.03.2020 12:55:16</t>
  </si>
  <si>
    <t>24.03.2020 12:55:17</t>
  </si>
  <si>
    <t>24.03.2020 12:55:19</t>
  </si>
  <si>
    <t>24.03.2020 12:55:20</t>
  </si>
  <si>
    <t>24.03.2020 12:55:22</t>
  </si>
  <si>
    <t>24.03.2020 12:55:49</t>
  </si>
  <si>
    <t>24.03.2020 12:55:50</t>
  </si>
  <si>
    <t>24.03.2020 12:55:52</t>
  </si>
  <si>
    <t>24.03.2020 12:55:53</t>
  </si>
  <si>
    <t>24.03.2020 12:55:55</t>
  </si>
  <si>
    <t>24.03.2020 12:56:08</t>
  </si>
  <si>
    <t>24.03.2020 12:56:10</t>
  </si>
  <si>
    <t>24.03.2020 12:56:11</t>
  </si>
  <si>
    <t>24.03.2020 12:56:13</t>
  </si>
  <si>
    <t>24.03.2020 12:56:14</t>
  </si>
  <si>
    <t>24.03.2020 12:56:16</t>
  </si>
  <si>
    <t>24.03.2020 12:56:17</t>
  </si>
  <si>
    <t>24.03.2020 12:57:34</t>
  </si>
  <si>
    <t>24.03.2020 12:57:35</t>
  </si>
  <si>
    <t>24.03.2020 12:57:37</t>
  </si>
  <si>
    <t>24.03.2020 12:57:38</t>
  </si>
  <si>
    <t>24.03.2020 12:57:55</t>
  </si>
  <si>
    <t>24.03.2020 12:57:56</t>
  </si>
  <si>
    <t>24.03.2020 12:57:58</t>
  </si>
  <si>
    <t>24.03.2020 12:57:59</t>
  </si>
  <si>
    <t>24.03.2020 12:58:01</t>
  </si>
  <si>
    <t>24.03.2020 12:58:35</t>
  </si>
  <si>
    <t>24.03.2020 12:58:37</t>
  </si>
  <si>
    <t>24.03.2020 12:58:38</t>
  </si>
  <si>
    <t>24.03.2020 12:58:40</t>
  </si>
  <si>
    <t>24.03.2020 12:58:41</t>
  </si>
  <si>
    <t>24.03.2020 12:59:01</t>
  </si>
  <si>
    <t>24.03.2020 12:59:02</t>
  </si>
  <si>
    <t>24.03.2020 12:59:04</t>
  </si>
  <si>
    <t>24.03.2020 12:59:05</t>
  </si>
  <si>
    <t>24.03.2020 12:59:07</t>
  </si>
  <si>
    <t>24.03.2020 12:59:14</t>
  </si>
  <si>
    <t>24.03.2020 12:59:16</t>
  </si>
  <si>
    <t>24.03.2020 12:59:17</t>
  </si>
  <si>
    <t>24.03.2020 12:59:19</t>
  </si>
  <si>
    <t>24.03.2020 12:59:47</t>
  </si>
  <si>
    <t>24.03.2020 12:59:49</t>
  </si>
  <si>
    <t>24.03.2020 12:59:50</t>
  </si>
  <si>
    <t>24.03.2020 12:59:52</t>
  </si>
  <si>
    <t>24.03.2020 12:59:53</t>
  </si>
  <si>
    <t>24.03.2020 12:59:55</t>
  </si>
  <si>
    <t>24.03.2020 12:59:56</t>
  </si>
  <si>
    <t>24.03.2020 12:59:58</t>
  </si>
  <si>
    <t>24.03.2020 13:00:25</t>
  </si>
  <si>
    <t>24.03.2020 13:00:26</t>
  </si>
  <si>
    <t>24.03.2020 13:00:28</t>
  </si>
  <si>
    <t>24.03.2020 13:00:29</t>
  </si>
  <si>
    <t>24.03.2020 13:00:31</t>
  </si>
  <si>
    <t>24.03.2020 13:02:44</t>
  </si>
  <si>
    <t>24.03.2020 13:02:46</t>
  </si>
  <si>
    <t>24.03.2020 13:02:47</t>
  </si>
  <si>
    <t>24.03.2020 13:02:49</t>
  </si>
  <si>
    <t>24.03.2020 13:02:50</t>
  </si>
  <si>
    <t>24.03.2020 13:02:52</t>
  </si>
  <si>
    <t>24.03.2020 13:02:53</t>
  </si>
  <si>
    <t>24.03.2020 13:02:55</t>
  </si>
  <si>
    <t>24.03.2020 13:02:56</t>
  </si>
  <si>
    <t>24.03.2020 13:02:58</t>
  </si>
  <si>
    <t>24.03.2020 13:02:59</t>
  </si>
  <si>
    <t>24.03.2020 13:03:01</t>
  </si>
  <si>
    <t>24.03.2020 13:05:05</t>
  </si>
  <si>
    <t>24.03.2020 13:05:07</t>
  </si>
  <si>
    <t>24.03.2020 13:05:08</t>
  </si>
  <si>
    <t>24.03.2020 13:05:10</t>
  </si>
  <si>
    <t>24.03.2020 13:05:11</t>
  </si>
  <si>
    <t>24.03.2020 13:05:16</t>
  </si>
  <si>
    <t>24.03.2020 13:05:17</t>
  </si>
  <si>
    <t>24.03.2020 13:05:19</t>
  </si>
  <si>
    <t>24.03.2020 13:05:20</t>
  </si>
  <si>
    <t>24.03.2020 13:05:55</t>
  </si>
  <si>
    <t>24.03.2020 13:05:56</t>
  </si>
  <si>
    <t>24.03.2020 13:05:58</t>
  </si>
  <si>
    <t>24.03.2020 13:05:59</t>
  </si>
  <si>
    <t>24.03.2020 13:06:01</t>
  </si>
  <si>
    <t>24.03.2020 13:06:02</t>
  </si>
  <si>
    <t>24.03.2020 13:07:46</t>
  </si>
  <si>
    <t>24.03.2020 13:07:47</t>
  </si>
  <si>
    <t>24.03.2020 13:07:49</t>
  </si>
  <si>
    <t>24.03.2020 13:07:50</t>
  </si>
  <si>
    <t>24.03.2020 13:07:52</t>
  </si>
  <si>
    <t>24.03.2020 13:07:53</t>
  </si>
  <si>
    <t>24.03.2020 13:08:19</t>
  </si>
  <si>
    <t>24.03.2020 13:08:20</t>
  </si>
  <si>
    <t>24.03.2020 13:08:21</t>
  </si>
  <si>
    <t>24.03.2020 13:08:23</t>
  </si>
  <si>
    <t>24.03.2020 13:08:24</t>
  </si>
  <si>
    <t>24.03.2020 13:08:26</t>
  </si>
  <si>
    <t>24.03.2020 13:08:27</t>
  </si>
  <si>
    <t>24.03.2020 13:08:30</t>
  </si>
  <si>
    <t>24.03.2020 13:08:32</t>
  </si>
  <si>
    <t>24.03.2020 13:08:38</t>
  </si>
  <si>
    <t>24.03.2020 13:08:39</t>
  </si>
  <si>
    <t>24.03.2020 13:08:45</t>
  </si>
  <si>
    <t>24.03.2020 13:08:47</t>
  </si>
  <si>
    <t>24.03.2020 13:08:50</t>
  </si>
  <si>
    <t>24.03.2020 13:08:51</t>
  </si>
  <si>
    <t>24.03.2020 13:08:53</t>
  </si>
  <si>
    <t>24.03.2020 13:09:32</t>
  </si>
  <si>
    <t>24.03.2020 13:09:33</t>
  </si>
  <si>
    <t>24.03.2020 13:09:35</t>
  </si>
  <si>
    <t>24.03.2020 13:10:05</t>
  </si>
  <si>
    <t>24.03.2020 13:10:06</t>
  </si>
  <si>
    <t>24.03.2020 13:10:08</t>
  </si>
  <si>
    <t>24.03.2020 13:10:09</t>
  </si>
  <si>
    <t>24.03.2020 13:10:11</t>
  </si>
  <si>
    <t>24.03.2020 13:10:12</t>
  </si>
  <si>
    <t>24.03.2020 13:10:14</t>
  </si>
  <si>
    <t>24.03.2020 13:10:17</t>
  </si>
  <si>
    <t>24.03.2020 13:10:18</t>
  </si>
  <si>
    <t>24.03.2020 13:10:20</t>
  </si>
  <si>
    <t>24.03.2020 13:10:21</t>
  </si>
  <si>
    <t>24.03.2020 13:10:23</t>
  </si>
  <si>
    <t>24.03.2020 13:10:32</t>
  </si>
  <si>
    <t>24.03.2020 13:10:33</t>
  </si>
  <si>
    <t>24.03.2020 13:10:38</t>
  </si>
  <si>
    <t>24.03.2020 13:10:48</t>
  </si>
  <si>
    <t>24.03.2020 13:10:50</t>
  </si>
  <si>
    <t>24.03.2020 13:10:51</t>
  </si>
  <si>
    <t>24.03.2020 13:10:53</t>
  </si>
  <si>
    <t>24.03.2020 13:10:54</t>
  </si>
  <si>
    <t>24.03.2020 13:10:56</t>
  </si>
  <si>
    <t>24.03.2020 13:10:57</t>
  </si>
  <si>
    <t>24.03.2020 13:11:42</t>
  </si>
  <si>
    <t>24.03.2020 13:11:44</t>
  </si>
  <si>
    <t>24.03.2020 13:11:45</t>
  </si>
  <si>
    <t>24.03.2020 13:11:47</t>
  </si>
  <si>
    <t>24.03.2020 13:11:48</t>
  </si>
  <si>
    <t>24.03.2020 13:12:32</t>
  </si>
  <si>
    <t>24.03.2020 13:12:33</t>
  </si>
  <si>
    <t>24.03.2020 13:12:35</t>
  </si>
  <si>
    <t>24.03.2020 13:12:36</t>
  </si>
  <si>
    <t>24.03.2020 13:12:38</t>
  </si>
  <si>
    <t>24.03.2020 13:13:14</t>
  </si>
  <si>
    <t>24.03.2020 13:13:15</t>
  </si>
  <si>
    <t>24.03.2020 13:13:17</t>
  </si>
  <si>
    <t>24.03.2020 13:13:18</t>
  </si>
  <si>
    <t>24.03.2020 13:13:20</t>
  </si>
  <si>
    <t>24.03.2020 13:13:26</t>
  </si>
  <si>
    <t>24.03.2020 13:13:27</t>
  </si>
  <si>
    <t>24.03.2020 13:13:29</t>
  </si>
  <si>
    <t>24.03.2020 13:13:30</t>
  </si>
  <si>
    <t>24.03.2020 13:13:32</t>
  </si>
  <si>
    <t>24.03.2020 13:14:57</t>
  </si>
  <si>
    <t>24.03.2020 13:14:59</t>
  </si>
  <si>
    <t>24.03.2020 13:15:00</t>
  </si>
  <si>
    <t>24.03.2020 13:15:02</t>
  </si>
  <si>
    <t>24.03.2020 13:15:03</t>
  </si>
  <si>
    <t>24.03.2020 13:16:15</t>
  </si>
  <si>
    <t>24.03.2020 13:16:17</t>
  </si>
  <si>
    <t>24.03.2020 13:16:18</t>
  </si>
  <si>
    <t>24.03.2020 13:16:20</t>
  </si>
  <si>
    <t>24.03.2020 13:16:21</t>
  </si>
  <si>
    <t>24.03.2020 13:16:23</t>
  </si>
  <si>
    <t>24.03.2020 13:16:24</t>
  </si>
  <si>
    <t>24.03.2020 13:16:30</t>
  </si>
  <si>
    <t>24.03.2020 13:16:32</t>
  </si>
  <si>
    <t>24.03.2020 13:16:33</t>
  </si>
  <si>
    <t>24.03.2020 13:16:35</t>
  </si>
  <si>
    <t>24.03.2020 13:16:36</t>
  </si>
  <si>
    <t>24.03.2020 13:16:38</t>
  </si>
  <si>
    <t>24.03.2020 13:16:39</t>
  </si>
  <si>
    <t>24.03.2020 13:17:11</t>
  </si>
  <si>
    <t>24.03.2020 13:17:12</t>
  </si>
  <si>
    <t>24.03.2020 13:17:14</t>
  </si>
  <si>
    <t>24.03.2020 13:17:15</t>
  </si>
  <si>
    <t>24.03.2020 13:17:17</t>
  </si>
  <si>
    <t>24.03.2020 13:17:18</t>
  </si>
  <si>
    <t>24.03.2020 13:17:20</t>
  </si>
  <si>
    <t>24.03.2020 13:17:23</t>
  </si>
  <si>
    <t>24.03.2020 13:17:24</t>
  </si>
  <si>
    <t>24.03.2020 13:17:26</t>
  </si>
  <si>
    <t>24.03.2020 13:17:27</t>
  </si>
  <si>
    <t>24.03.2020 13:17:29</t>
  </si>
  <si>
    <t>24.03.2020 13:17:30</t>
  </si>
  <si>
    <t>24.03.2020 13:19:41</t>
  </si>
  <si>
    <t>24.03.2020 13:19:42</t>
  </si>
  <si>
    <t>24.03.2020 13:19:44</t>
  </si>
  <si>
    <t>24.03.2020 13:19:45</t>
  </si>
  <si>
    <t>24.03.2020 13:19:47</t>
  </si>
  <si>
    <t>24.03.2020 13:19:48</t>
  </si>
  <si>
    <t>24.03.2020 13:20:06</t>
  </si>
  <si>
    <t>24.03.2020 13:20:08</t>
  </si>
  <si>
    <t>24.03.2020 13:20:09</t>
  </si>
  <si>
    <t>24.03.2020 13:20:11</t>
  </si>
  <si>
    <t>24.03.2020 13:20:12</t>
  </si>
  <si>
    <t>24.03.2020 13:20:14</t>
  </si>
  <si>
    <t>24.03.2020 13:20:15</t>
  </si>
  <si>
    <t>24.03.2020 13:20:24</t>
  </si>
  <si>
    <t>24.03.2020 13:20:26</t>
  </si>
  <si>
    <t>24.03.2020 13:20:27</t>
  </si>
  <si>
    <t>24.03.2020 13:20:29</t>
  </si>
  <si>
    <t>24.03.2020 13:20:44</t>
  </si>
  <si>
    <t>24.03.2020 13:20:45</t>
  </si>
  <si>
    <t>24.03.2020 13:20:47</t>
  </si>
  <si>
    <t>24.03.2020 13:20:48</t>
  </si>
  <si>
    <t>24.03.2020 13:20:50</t>
  </si>
  <si>
    <t>24.03.2020 13:21:11</t>
  </si>
  <si>
    <t>24.03.2020 13:21:12</t>
  </si>
  <si>
    <t>24.03.2020 13:21:14</t>
  </si>
  <si>
    <t>24.03.2020 13:21:15</t>
  </si>
  <si>
    <t>24.03.2020 13:21:17</t>
  </si>
  <si>
    <t>24.03.2020 13:21:23</t>
  </si>
  <si>
    <t>24.03.2020 13:21:24</t>
  </si>
  <si>
    <t>24.03.2020 13:21:26</t>
  </si>
  <si>
    <t>24.03.2020 13:21:27</t>
  </si>
  <si>
    <t>24.03.2020 13:21:29</t>
  </si>
  <si>
    <t>24.03.2020 13:21:30</t>
  </si>
  <si>
    <t>24.03.2020 13:23:15</t>
  </si>
  <si>
    <t>24.03.2020 13:23:21</t>
  </si>
  <si>
    <t>24.03.2020 13:23:57</t>
  </si>
  <si>
    <t>24.03.2020 13:23:59</t>
  </si>
  <si>
    <t>24.03.2020 13:24:00</t>
  </si>
  <si>
    <t>24.03.2020 13:24:02</t>
  </si>
  <si>
    <t>24.03.2020 13:24:03</t>
  </si>
  <si>
    <t>24.03.2020 13:26:42</t>
  </si>
  <si>
    <t>24.03.2020 13:26:44</t>
  </si>
  <si>
    <t>24.03.2020 13:26:47</t>
  </si>
  <si>
    <t>24.03.2020 13:26:48</t>
  </si>
  <si>
    <t>24.03.2020 13:26:50</t>
  </si>
  <si>
    <t>24.03.2020 13:26:51</t>
  </si>
  <si>
    <t>24.03.2020 13:26:53</t>
  </si>
  <si>
    <t>24.03.2020 13:28:06</t>
  </si>
  <si>
    <t>24.03.2020 13:28:08</t>
  </si>
  <si>
    <t>24.03.2020 13:28:09</t>
  </si>
  <si>
    <t>24.03.2020 13:28:11</t>
  </si>
  <si>
    <t>24.03.2020 13:28:12</t>
  </si>
  <si>
    <t>24.03.2020 13:28:51</t>
  </si>
  <si>
    <t>24.03.2020 13:28:53</t>
  </si>
  <si>
    <t>24.03.2020 13:28:54</t>
  </si>
  <si>
    <t>24.03.2020 13:29:00</t>
  </si>
  <si>
    <t>24.03.2020 13:29:02</t>
  </si>
  <si>
    <t>24.03.2020 13:29:03</t>
  </si>
  <si>
    <t>24.03.2020 13:29:06</t>
  </si>
  <si>
    <t>24.03.2020 13:29:09</t>
  </si>
  <si>
    <t>24.03.2020 13:30:35</t>
  </si>
  <si>
    <t>24.03.2020 13:30:36</t>
  </si>
  <si>
    <t>24.03.2020 13:30:38</t>
  </si>
  <si>
    <t>24.03.2020 13:30:39</t>
  </si>
  <si>
    <t>24.03.2020 13:30:41</t>
  </si>
  <si>
    <t>24.03.2020 13:31:09</t>
  </si>
  <si>
    <t>24.03.2020 13:31:11</t>
  </si>
  <si>
    <t>24.03.2020 13:31:12</t>
  </si>
  <si>
    <t>24.03.2020 13:31:14</t>
  </si>
  <si>
    <t>24.03.2020 13:31:38</t>
  </si>
  <si>
    <t>24.03.2020 13:31:39</t>
  </si>
  <si>
    <t>24.03.2020 13:31:41</t>
  </si>
  <si>
    <t>24.03.2020 13:31:42</t>
  </si>
  <si>
    <t>24.03.2020 13:32:45</t>
  </si>
  <si>
    <t>24.03.2020 13:32:47</t>
  </si>
  <si>
    <t>24.03.2020 13:32:48</t>
  </si>
  <si>
    <t>24.03.2020 13:32:50</t>
  </si>
  <si>
    <t>24.03.2020 13:32:51</t>
  </si>
  <si>
    <t>24.03.2020 13:32:53</t>
  </si>
  <si>
    <t>24.03.2020 13:34:21</t>
  </si>
  <si>
    <t>24.03.2020 13:34:23</t>
  </si>
  <si>
    <t>24.03.2020 13:34:24</t>
  </si>
  <si>
    <t>24.03.2020 13:34:26</t>
  </si>
  <si>
    <t>24.03.2020 13:34:30</t>
  </si>
  <si>
    <t>24.03.2020 13:34:32</t>
  </si>
  <si>
    <t>24.03.2020 13:34:33</t>
  </si>
  <si>
    <t>24.03.2020 13:34:35</t>
  </si>
  <si>
    <t>24.03.2020 13:34:36</t>
  </si>
  <si>
    <t>24.03.2020 13:34:38</t>
  </si>
  <si>
    <t>24.03.2020 13:35:42</t>
  </si>
  <si>
    <t>24.03.2020 13:35:44</t>
  </si>
  <si>
    <t>24.03.2020 13:35:45</t>
  </si>
  <si>
    <t>24.03.2020 13:35:47</t>
  </si>
  <si>
    <t>24.03.2020 13:35:48</t>
  </si>
  <si>
    <t>24.03.2020 13:36:32</t>
  </si>
  <si>
    <t>24.03.2020 13:36:35</t>
  </si>
  <si>
    <t>24.03.2020 13:36:36</t>
  </si>
  <si>
    <t>24.03.2020 13:36:45</t>
  </si>
  <si>
    <t>24.03.2020 13:36:47</t>
  </si>
  <si>
    <t>24.03.2020 13:36:48</t>
  </si>
  <si>
    <t>24.03.2020 13:36:50</t>
  </si>
  <si>
    <t>24.03.2020 13:36:51</t>
  </si>
  <si>
    <t>24.03.2020 13:36:56</t>
  </si>
  <si>
    <t>24.03.2020 13:36:57</t>
  </si>
  <si>
    <t>24.03.2020 13:36:59</t>
  </si>
  <si>
    <t>24.03.2020 13:37:00</t>
  </si>
  <si>
    <t>24.03.2020 13:37:02</t>
  </si>
  <si>
    <t>24.03.2020 13:37:03</t>
  </si>
  <si>
    <t>24.03.2020 13:37:51</t>
  </si>
  <si>
    <t>24.03.2020 13:37:52</t>
  </si>
  <si>
    <t>24.03.2020 13:37:54</t>
  </si>
  <si>
    <t>24.03.2020 13:37:55</t>
  </si>
  <si>
    <t>24.03.2020 13:37:57</t>
  </si>
  <si>
    <t>24.03.2020 13:37:58</t>
  </si>
  <si>
    <t>24.03.2020 13:38:46</t>
  </si>
  <si>
    <t>24.03.2020 13:38:48</t>
  </si>
  <si>
    <t>24.03.2020 13:38:49</t>
  </si>
  <si>
    <t>24.03.2020 13:38:51</t>
  </si>
  <si>
    <t>24.03.2020 13:38:52</t>
  </si>
  <si>
    <t>24.03.2020 13:38:54</t>
  </si>
  <si>
    <t>24.03.2020 13:38:55</t>
  </si>
  <si>
    <t>24.03.2020 13:39:54</t>
  </si>
  <si>
    <t>24.03.2020 13:39:55</t>
  </si>
  <si>
    <t>24.03.2020 13:39:57</t>
  </si>
  <si>
    <t>24.03.2020 13:39:58</t>
  </si>
  <si>
    <t>24.03.2020 13:40:00</t>
  </si>
  <si>
    <t>24.03.2020 13:40:01</t>
  </si>
  <si>
    <t>24.03.2020 13:40:48</t>
  </si>
  <si>
    <t>24.03.2020 13:40:49</t>
  </si>
  <si>
    <t>24.03.2020 13:40:51</t>
  </si>
  <si>
    <t>24.03.2020 13:40:52</t>
  </si>
  <si>
    <t>24.03.2020 13:40:54</t>
  </si>
  <si>
    <t>24.03.2020 13:40:55</t>
  </si>
  <si>
    <t>24.03.2020 13:41:03</t>
  </si>
  <si>
    <t>24.03.2020 13:41:04</t>
  </si>
  <si>
    <t>24.03.2020 13:41:06</t>
  </si>
  <si>
    <t>24.03.2020 13:41:07</t>
  </si>
  <si>
    <t>24.03.2020 13:41:09</t>
  </si>
  <si>
    <t>24.03.2020 13:41:40</t>
  </si>
  <si>
    <t>24.03.2020 13:41:42</t>
  </si>
  <si>
    <t>24.03.2020 13:41:43</t>
  </si>
  <si>
    <t>24.03.2020 13:41:45</t>
  </si>
  <si>
    <t>24.03.2020 13:41:46</t>
  </si>
  <si>
    <t>24.03.2020 13:41:48</t>
  </si>
  <si>
    <t>24.03.2020 13:42:07</t>
  </si>
  <si>
    <t>24.03.2020 13:42:09</t>
  </si>
  <si>
    <t>24.03.2020 13:42:10</t>
  </si>
  <si>
    <t>24.03.2020 13:42:12</t>
  </si>
  <si>
    <t>24.03.2020 13:42:13</t>
  </si>
  <si>
    <t>24.03.2020 13:42:15</t>
  </si>
  <si>
    <t>24.03.2020 13:42:16</t>
  </si>
  <si>
    <t>24.03.2020 13:44:19</t>
  </si>
  <si>
    <t>24.03.2020 13:44:21</t>
  </si>
  <si>
    <t>24.03.2020 13:44:22</t>
  </si>
  <si>
    <t>24.03.2020 13:44:24</t>
  </si>
  <si>
    <t>24.03.2020 13:44:25</t>
  </si>
  <si>
    <t>24.03.2020 13:44:27</t>
  </si>
  <si>
    <t>24.03.2020 13:44:30</t>
  </si>
  <si>
    <t>24.03.2020 13:44:31</t>
  </si>
  <si>
    <t>24.03.2020 13:44:58</t>
  </si>
  <si>
    <t>24.03.2020 13:45:00</t>
  </si>
  <si>
    <t>24.03.2020 13:45:01</t>
  </si>
  <si>
    <t>24.03.2020 13:45:03</t>
  </si>
  <si>
    <t>24.03.2020 13:45:04</t>
  </si>
  <si>
    <t>24.03.2020 13:45:48</t>
  </si>
  <si>
    <t>24.03.2020 13:45:49</t>
  </si>
  <si>
    <t>24.03.2020 13:47:25</t>
  </si>
  <si>
    <t>24.03.2020 13:47:27</t>
  </si>
  <si>
    <t>24.03.2020 13:47:28</t>
  </si>
  <si>
    <t>24.03.2020 13:47:30</t>
  </si>
  <si>
    <t>24.03.2020 13:47:31</t>
  </si>
  <si>
    <t>24.03.2020 13:48:01</t>
  </si>
  <si>
    <t>24.03.2020 13:48:03</t>
  </si>
  <si>
    <t>24.03.2020 13:48:04</t>
  </si>
  <si>
    <t>24.03.2020 13:48:10</t>
  </si>
  <si>
    <t>24.03.2020 13:48:13</t>
  </si>
  <si>
    <t>24.03.2020 13:48:15</t>
  </si>
  <si>
    <t>24.03.2020 13:48:16</t>
  </si>
  <si>
    <t>24.03.2020 13:48:18</t>
  </si>
  <si>
    <t>24.03.2020 13:48:19</t>
  </si>
  <si>
    <t>24.03.2020 13:48:21</t>
  </si>
  <si>
    <t>24.03.2020 13:48:22</t>
  </si>
  <si>
    <t>24.03.2020 13:48:24</t>
  </si>
  <si>
    <t>24.03.2020 13:48:25</t>
  </si>
  <si>
    <t>24.03.2020 13:48:27</t>
  </si>
  <si>
    <t>24.03.2020 13:48:28</t>
  </si>
  <si>
    <t>24.03.2020 13:48:30</t>
  </si>
  <si>
    <t>24.03.2020 13:48:31</t>
  </si>
  <si>
    <t>24.03.2020 13:49:01</t>
  </si>
  <si>
    <t>24.03.2020 13:49:03</t>
  </si>
  <si>
    <t>24.03.2020 13:49:04</t>
  </si>
  <si>
    <t>24.03.2020 13:49:06</t>
  </si>
  <si>
    <t>24.03.2020 13:49:07</t>
  </si>
  <si>
    <t>24.03.2020 13:49:09</t>
  </si>
  <si>
    <t>24.03.2020 13:49:10</t>
  </si>
  <si>
    <t>24.03.2020 13:49:19</t>
  </si>
  <si>
    <t>24.03.2020 13:49:21</t>
  </si>
  <si>
    <t>24.03.2020 13:49:22</t>
  </si>
  <si>
    <t>24.03.2020 13:49:24</t>
  </si>
  <si>
    <t>24.03.2020 13:49:25</t>
  </si>
  <si>
    <t>24.03.2020 13:50:07</t>
  </si>
  <si>
    <t>24.03.2020 13:50:10</t>
  </si>
  <si>
    <t>24.03.2020 13:50:37</t>
  </si>
  <si>
    <t>24.03.2020 13:50:39</t>
  </si>
  <si>
    <t>24.03.2020 13:50:40</t>
  </si>
  <si>
    <t>24.03.2020 13:50:42</t>
  </si>
  <si>
    <t>24.03.2020 13:50:43</t>
  </si>
  <si>
    <t>24.03.2020 13:52:04</t>
  </si>
  <si>
    <t>24.03.2020 13:52:09</t>
  </si>
  <si>
    <t>24.03.2020 13:52:10</t>
  </si>
  <si>
    <t>24.03.2020 13:52:12</t>
  </si>
  <si>
    <t>24.03.2020 13:52:13</t>
  </si>
  <si>
    <t>24.03.2020 13:53:07</t>
  </si>
  <si>
    <t>24.03.2020 13:53:09</t>
  </si>
  <si>
    <t>24.03.2020 13:53:10</t>
  </si>
  <si>
    <t>24.03.2020 13:53:12</t>
  </si>
  <si>
    <t>24.03.2020 13:53:13</t>
  </si>
  <si>
    <t>24.03.2020 13:53:15</t>
  </si>
  <si>
    <t>24.03.2020 13:54:10</t>
  </si>
  <si>
    <t>24.03.2020 13:54:12</t>
  </si>
  <si>
    <t>24.03.2020 13:54:13</t>
  </si>
  <si>
    <t>24.03.2020 13:54:15</t>
  </si>
  <si>
    <t>24.03.2020 13:54:54</t>
  </si>
  <si>
    <t>24.03.2020 13:54:57</t>
  </si>
  <si>
    <t>24.03.2020 13:54:58</t>
  </si>
  <si>
    <t>24.03.2020 13:55:09</t>
  </si>
  <si>
    <t>24.03.2020 13:57:12</t>
  </si>
  <si>
    <t>24.03.2020 13:57:13</t>
  </si>
  <si>
    <t>24.03.2020 13:57:15</t>
  </si>
  <si>
    <t>24.03.2020 13:57:16</t>
  </si>
  <si>
    <t>24.03.2020 13:57:18</t>
  </si>
  <si>
    <t>24.03.2020 13:57:19</t>
  </si>
  <si>
    <t>24.03.2020 13:57:21</t>
  </si>
  <si>
    <t>24.03.2020 13:58:12</t>
  </si>
  <si>
    <t>24.03.2020 13:58:13</t>
  </si>
  <si>
    <t>24.03.2020 13:58:15</t>
  </si>
  <si>
    <t>24.03.2020 13:58:16</t>
  </si>
  <si>
    <t>24.03.2020 13:58:18</t>
  </si>
  <si>
    <t>24.03.2020 13:58:19</t>
  </si>
  <si>
    <t>24.03.2020 13:58:24</t>
  </si>
  <si>
    <t>24.03.2020 13:58:25</t>
  </si>
  <si>
    <t>24.03.2020 13:58:27</t>
  </si>
  <si>
    <t>24.03.2020 13:58:28</t>
  </si>
  <si>
    <t>24.03.2020 13:58:30</t>
  </si>
  <si>
    <t>24.03.2020 13:58:31</t>
  </si>
  <si>
    <t>24.03.2020 13:59:03</t>
  </si>
  <si>
    <t>24.03.2020 13:59:04</t>
  </si>
  <si>
    <t>24.03.2020 13:59:06</t>
  </si>
  <si>
    <t>24.03.2020 13:59:07</t>
  </si>
  <si>
    <t>24.03.2020 13:59:09</t>
  </si>
  <si>
    <t>24.03.2020 13:59:10</t>
  </si>
  <si>
    <t>24.03.2020 13:59:12</t>
  </si>
  <si>
    <t>24.03.2020 13:59:13</t>
  </si>
  <si>
    <t>24.03.2020 13:59:15</t>
  </si>
  <si>
    <t>24.03.2020 13:59:16</t>
  </si>
  <si>
    <t>24.03.2020 14:00:07</t>
  </si>
  <si>
    <t>24.03.2020 14:00:09</t>
  </si>
  <si>
    <t>24.03.2020 14:00:10</t>
  </si>
  <si>
    <t>24.03.2020 14:00:12</t>
  </si>
  <si>
    <t>24.03.2020 14:00:13</t>
  </si>
  <si>
    <t>24.03.2020 14:00:15</t>
  </si>
  <si>
    <t>24.03.2020 14:00:16</t>
  </si>
  <si>
    <t>24.03.2020 14:00:19</t>
  </si>
  <si>
    <t>24.03.2020 14:00:21</t>
  </si>
  <si>
    <t>24.03.2020 14:00:22</t>
  </si>
  <si>
    <t>24.03.2020 14:01:10</t>
  </si>
  <si>
    <t>24.03.2020 14:01:12</t>
  </si>
  <si>
    <t>24.03.2020 14:01:13</t>
  </si>
  <si>
    <t>24.03.2020 14:01:15</t>
  </si>
  <si>
    <t>24.03.2020 14:01:36</t>
  </si>
  <si>
    <t>24.03.2020 14:01:37</t>
  </si>
  <si>
    <t>24.03.2020 14:01:39</t>
  </si>
  <si>
    <t>24.03.2020 14:01:40</t>
  </si>
  <si>
    <t>24.03.2020 14:01:42</t>
  </si>
  <si>
    <t>24.03.2020 14:01:43</t>
  </si>
  <si>
    <t>24.03.2020 14:02:07</t>
  </si>
  <si>
    <t>24.03.2020 14:02:09</t>
  </si>
  <si>
    <t>24.03.2020 14:02:10</t>
  </si>
  <si>
    <t>24.03.2020 14:02:12</t>
  </si>
  <si>
    <t>24.03.2020 14:02:13</t>
  </si>
  <si>
    <t>24.03.2020 14:03:34</t>
  </si>
  <si>
    <t>24.03.2020 14:03:36</t>
  </si>
  <si>
    <t>24.03.2020 14:03:37</t>
  </si>
  <si>
    <t>24.03.2020 14:03:39</t>
  </si>
  <si>
    <t>24.03.2020 14:03:40</t>
  </si>
  <si>
    <t>24.03.2020 14:03:42</t>
  </si>
  <si>
    <t>24.03.2020 14:05:22</t>
  </si>
  <si>
    <t>24.03.2020 14:05:24</t>
  </si>
  <si>
    <t>24.03.2020 14:05:25</t>
  </si>
  <si>
    <t>24.03.2020 14:05:27</t>
  </si>
  <si>
    <t>24.03.2020 14:07:01</t>
  </si>
  <si>
    <t>24.03.2020 14:07:03</t>
  </si>
  <si>
    <t>24.03.2020 14:07:04</t>
  </si>
  <si>
    <t>24.03.2020 14:07:06</t>
  </si>
  <si>
    <t>24.03.2020 14:07:07</t>
  </si>
  <si>
    <t>24.03.2020 14:07:09</t>
  </si>
  <si>
    <t>24.03.2020 14:08:00</t>
  </si>
  <si>
    <t>24.03.2020 14:08:01</t>
  </si>
  <si>
    <t>24.03.2020 14:08:03</t>
  </si>
  <si>
    <t>24.03.2020 14:08:04</t>
  </si>
  <si>
    <t>24.03.2020 14:08:06</t>
  </si>
  <si>
    <t>24.03.2020 14:09:07</t>
  </si>
  <si>
    <t>24.03.2020 14:09:09</t>
  </si>
  <si>
    <t>24.03.2020 14:09:10</t>
  </si>
  <si>
    <t>24.03.2020 14:09:12</t>
  </si>
  <si>
    <t>24.03.2020 14:09:13</t>
  </si>
  <si>
    <t>24.03.2020 14:09:25</t>
  </si>
  <si>
    <t>24.03.2020 14:09:27</t>
  </si>
  <si>
    <t>24.03.2020 14:09:28</t>
  </si>
  <si>
    <t>24.03.2020 14:09:30</t>
  </si>
  <si>
    <t>24.03.2020 14:09:31</t>
  </si>
  <si>
    <t>24.03.2020 14:09:42</t>
  </si>
  <si>
    <t>24.03.2020 14:09:43</t>
  </si>
  <si>
    <t>24.03.2020 14:09:45</t>
  </si>
  <si>
    <t>24.03.2020 14:09:46</t>
  </si>
  <si>
    <t>24.03.2020 14:10:51</t>
  </si>
  <si>
    <t>24.03.2020 14:10:52</t>
  </si>
  <si>
    <t>24.03.2020 14:10:54</t>
  </si>
  <si>
    <t>24.03.2020 14:10:55</t>
  </si>
  <si>
    <t>24.03.2020 14:10:57</t>
  </si>
  <si>
    <t>24.03.2020 14:10:58</t>
  </si>
  <si>
    <t>24.03.2020 14:11:00</t>
  </si>
  <si>
    <t>24.03.2020 14:11:01</t>
  </si>
  <si>
    <t>24.03.2020 14:11:29</t>
  </si>
  <si>
    <t>24.03.2020 14:11:31</t>
  </si>
  <si>
    <t>24.03.2020 14:11:32</t>
  </si>
  <si>
    <t>24.03.2020 14:11:34</t>
  </si>
  <si>
    <t>24.03.2020 14:11:35</t>
  </si>
  <si>
    <t>24.03.2020 14:11:37</t>
  </si>
  <si>
    <t>24.03.2020 14:12:05</t>
  </si>
  <si>
    <t>24.03.2020 14:12:07</t>
  </si>
  <si>
    <t>24.03.2020 14:12:08</t>
  </si>
  <si>
    <t>24.03.2020 14:12:10</t>
  </si>
  <si>
    <t>24.03.2020 14:12:35</t>
  </si>
  <si>
    <t>24.03.2020 14:12:37</t>
  </si>
  <si>
    <t>24.03.2020 14:12:38</t>
  </si>
  <si>
    <t>24.03.2020 14:12:40</t>
  </si>
  <si>
    <t>24.03.2020 14:12:47</t>
  </si>
  <si>
    <t>24.03.2020 14:12:49</t>
  </si>
  <si>
    <t>24.03.2020 14:12:50</t>
  </si>
  <si>
    <t>24.03.2020 14:12:52</t>
  </si>
  <si>
    <t>24.03.2020 14:12:53</t>
  </si>
  <si>
    <t>24.03.2020 14:12:55</t>
  </si>
  <si>
    <t>24.03.2020 14:12:56</t>
  </si>
  <si>
    <t>24.03.2020 14:12:58</t>
  </si>
  <si>
    <t>24.03.2020 14:12:59</t>
  </si>
  <si>
    <t>24.03.2020 14:13:01</t>
  </si>
  <si>
    <t>24.03.2020 14:13:08</t>
  </si>
  <si>
    <t>24.03.2020 14:13:10</t>
  </si>
  <si>
    <t>24.03.2020 14:13:11</t>
  </si>
  <si>
    <t>24.03.2020 14:13:13</t>
  </si>
  <si>
    <t>24.03.2020 14:13:14</t>
  </si>
  <si>
    <t>24.03.2020 14:14:26</t>
  </si>
  <si>
    <t>24.03.2020 14:14:28</t>
  </si>
  <si>
    <t>24.03.2020 14:14:29</t>
  </si>
  <si>
    <t>24.03.2020 14:14:31</t>
  </si>
  <si>
    <t>24.03.2020 14:14:32</t>
  </si>
  <si>
    <t>24.03.2020 14:14:56</t>
  </si>
  <si>
    <t>24.03.2020 14:14:58</t>
  </si>
  <si>
    <t>24.03.2020 14:14:59</t>
  </si>
  <si>
    <t>24.03.2020 14:15:01</t>
  </si>
  <si>
    <t>24.03.2020 14:15:05</t>
  </si>
  <si>
    <t>24.03.2020 14:15:07</t>
  </si>
  <si>
    <t>24.03.2020 14:15:08</t>
  </si>
  <si>
    <t>24.03.2020 14:15:10</t>
  </si>
  <si>
    <t>24.03.2020 14:15:11</t>
  </si>
  <si>
    <t>24.03.2020 14:16:41</t>
  </si>
  <si>
    <t>24.03.2020 14:16:43</t>
  </si>
  <si>
    <t>24.03.2020 14:16:44</t>
  </si>
  <si>
    <t>24.03.2020 14:16:46</t>
  </si>
  <si>
    <t>24.03.2020 14:16:47</t>
  </si>
  <si>
    <t>24.03.2020 14:16:49</t>
  </si>
  <si>
    <t>24.03.2020 14:17:11</t>
  </si>
  <si>
    <t>24.03.2020 14:17:13</t>
  </si>
  <si>
    <t>24.03.2020 14:17:14</t>
  </si>
  <si>
    <t>24.03.2020 14:17:17</t>
  </si>
  <si>
    <t>24.03.2020 14:18:01</t>
  </si>
  <si>
    <t>24.03.2020 14:18:02</t>
  </si>
  <si>
    <t>24.03.2020 14:18:04</t>
  </si>
  <si>
    <t>24.03.2020 14:18:05</t>
  </si>
  <si>
    <t>24.03.2020 14:18:07</t>
  </si>
  <si>
    <t>24.03.2020 14:18:08</t>
  </si>
  <si>
    <t>24.03.2020 14:18:28</t>
  </si>
  <si>
    <t>24.03.2020 14:18:29</t>
  </si>
  <si>
    <t>24.03.2020 14:18:31</t>
  </si>
  <si>
    <t>24.03.2020 14:18:32</t>
  </si>
  <si>
    <t>24.03.2020 14:18:34</t>
  </si>
  <si>
    <t>24.03.2020 14:18:35</t>
  </si>
  <si>
    <t>24.03.2020 14:18:37</t>
  </si>
  <si>
    <t>24.03.2020 14:19:52</t>
  </si>
  <si>
    <t>24.03.2020 14:19:53</t>
  </si>
  <si>
    <t>24.03.2020 14:19:55</t>
  </si>
  <si>
    <t>24.03.2020 14:19:56</t>
  </si>
  <si>
    <t>24.03.2020 14:19:58</t>
  </si>
  <si>
    <t>24.03.2020 14:19:59</t>
  </si>
  <si>
    <t>24.03.2020 14:21:17</t>
  </si>
  <si>
    <t>24.03.2020 14:21:19</t>
  </si>
  <si>
    <t>24.03.2020 14:21:20</t>
  </si>
  <si>
    <t>24.03.2020 14:21:22</t>
  </si>
  <si>
    <t>24.03.2020 14:21:35</t>
  </si>
  <si>
    <t>24.03.2020 14:21:38</t>
  </si>
  <si>
    <t>24.03.2020 14:21:40</t>
  </si>
  <si>
    <t>24.03.2020 14:21:41</t>
  </si>
  <si>
    <t>24.03.2020 14:22:29</t>
  </si>
  <si>
    <t>24.03.2020 14:22:31</t>
  </si>
  <si>
    <t>24.03.2020 14:22:32</t>
  </si>
  <si>
    <t>24.03.2020 14:22:34</t>
  </si>
  <si>
    <t>24.03.2020 14:22:35</t>
  </si>
  <si>
    <t>24.03.2020 14:22:37</t>
  </si>
  <si>
    <t>24.03.2020 14:22:38</t>
  </si>
  <si>
    <t>24.03.2020 14:22:56</t>
  </si>
  <si>
    <t>24.03.2020 14:22:58</t>
  </si>
  <si>
    <t>24.03.2020 14:22:59</t>
  </si>
  <si>
    <t>24.03.2020 14:23:01</t>
  </si>
  <si>
    <t>24.03.2020 14:23:02</t>
  </si>
  <si>
    <t>24.03.2020 14:23:04</t>
  </si>
  <si>
    <t>24.03.2020 14:23:05</t>
  </si>
  <si>
    <t>24.03.2020 14:23:07</t>
  </si>
  <si>
    <t>24.03.2020 14:23:08</t>
  </si>
  <si>
    <t>24.03.2020 14:23:19</t>
  </si>
  <si>
    <t>24.03.2020 14:23:20</t>
  </si>
  <si>
    <t>24.03.2020 14:23:22</t>
  </si>
  <si>
    <t>24.03.2020 14:23:23</t>
  </si>
  <si>
    <t>24.03.2020 14:23:25</t>
  </si>
  <si>
    <t>24.03.2020 14:23:26</t>
  </si>
  <si>
    <t>24.03.2020 14:23:29</t>
  </si>
  <si>
    <t>24.03.2020 14:23:31</t>
  </si>
  <si>
    <t>24.03.2020 14:23:32</t>
  </si>
  <si>
    <t>24.03.2020 14:23:34</t>
  </si>
  <si>
    <t>24.03.2020 14:23:35</t>
  </si>
  <si>
    <t>24.03.2020 14:23:47</t>
  </si>
  <si>
    <t>24.03.2020 14:23:49</t>
  </si>
  <si>
    <t>24.03.2020 14:23:50</t>
  </si>
  <si>
    <t>24.03.2020 14:23:52</t>
  </si>
  <si>
    <t>24.03.2020 14:23:53</t>
  </si>
  <si>
    <t>24.03.2020 14:23:55</t>
  </si>
  <si>
    <t>24.03.2020 14:23:56</t>
  </si>
  <si>
    <t>24.03.2020 14:23:58</t>
  </si>
  <si>
    <t>24.03.2020 14:24:05</t>
  </si>
  <si>
    <t>24.03.2020 14:24:07</t>
  </si>
  <si>
    <t>24.03.2020 14:24:08</t>
  </si>
  <si>
    <t>24.03.2020 14:24:10</t>
  </si>
  <si>
    <t>24.03.2020 14:24:11</t>
  </si>
  <si>
    <t>24.03.2020 14:24:13</t>
  </si>
  <si>
    <t>24.03.2020 14:24:25</t>
  </si>
  <si>
    <t>24.03.2020 14:24:26</t>
  </si>
  <si>
    <t>24.03.2020 14:24:28</t>
  </si>
  <si>
    <t>24.03.2020 14:24:29</t>
  </si>
  <si>
    <t>24.03.2020 14:24:31</t>
  </si>
  <si>
    <t>24.03.2020 14:24:32</t>
  </si>
  <si>
    <t>24.03.2020 14:24:34</t>
  </si>
  <si>
    <t>24.03.2020 14:26:13</t>
  </si>
  <si>
    <t>24.03.2020 14:26:14</t>
  </si>
  <si>
    <t>24.03.2020 14:26:16</t>
  </si>
  <si>
    <t>24.03.2020 14:26:17</t>
  </si>
  <si>
    <t>24.03.2020 14:26:19</t>
  </si>
  <si>
    <t>24.03.2020 14:27:59</t>
  </si>
  <si>
    <t>24.03.2020 14:28:01</t>
  </si>
  <si>
    <t>24.03.2020 14:28:02</t>
  </si>
  <si>
    <t>24.03.2020 14:28:04</t>
  </si>
  <si>
    <t>24.03.2020 14:28:05</t>
  </si>
  <si>
    <t>24.03.2020 14:28:07</t>
  </si>
  <si>
    <t>24.03.2020 14:29:02</t>
  </si>
  <si>
    <t>24.03.2020 14:29:04</t>
  </si>
  <si>
    <t>24.03.2020 14:29:05</t>
  </si>
  <si>
    <t>24.03.2020 14:29:07</t>
  </si>
  <si>
    <t>24.03.2020 14:29:11</t>
  </si>
  <si>
    <t>24.03.2020 14:29:14</t>
  </si>
  <si>
    <t>24.03.2020 14:29:20</t>
  </si>
  <si>
    <t>24.03.2020 14:29:22</t>
  </si>
  <si>
    <t>24.03.2020 14:29:23</t>
  </si>
  <si>
    <t>24.03.2020 14:29:25</t>
  </si>
  <si>
    <t>24.03.2020 14:29:26</t>
  </si>
  <si>
    <t>24.03.2020 14:29:28</t>
  </si>
  <si>
    <t>24.03.2020 14:29:29</t>
  </si>
  <si>
    <t>24.03.2020 14:29:52</t>
  </si>
  <si>
    <t>24.03.2020 14:29:53</t>
  </si>
  <si>
    <t>24.03.2020 14:29:55</t>
  </si>
  <si>
    <t>24.03.2020 14:29:56</t>
  </si>
  <si>
    <t>24.03.2020 14:29:58</t>
  </si>
  <si>
    <t>24.03.2020 14:30:34</t>
  </si>
  <si>
    <t>24.03.2020 14:30:35</t>
  </si>
  <si>
    <t>24.03.2020 14:30:37</t>
  </si>
  <si>
    <t>24.03.2020 14:30:38</t>
  </si>
  <si>
    <t>24.03.2020 14:30:40</t>
  </si>
  <si>
    <t>24.03.2020 14:30:41</t>
  </si>
  <si>
    <t>24.03.2020 14:31:05</t>
  </si>
  <si>
    <t>24.03.2020 14:31:07</t>
  </si>
  <si>
    <t>24.03.2020 14:31:08</t>
  </si>
  <si>
    <t>24.03.2020 14:31:10</t>
  </si>
  <si>
    <t>24.03.2020 14:31:11</t>
  </si>
  <si>
    <t>24.03.2020 14:31:13</t>
  </si>
  <si>
    <t>24.03.2020 14:31:14</t>
  </si>
  <si>
    <t>24.03.2020 14:31:17</t>
  </si>
  <si>
    <t>24.03.2020 14:31:28</t>
  </si>
  <si>
    <t>24.03.2020 14:31:31</t>
  </si>
  <si>
    <t>24.03.2020 14:31:46</t>
  </si>
  <si>
    <t>24.03.2020 14:31:49</t>
  </si>
  <si>
    <t>24.03.2020 14:31:50</t>
  </si>
  <si>
    <t>24.03.2020 14:31:52</t>
  </si>
  <si>
    <t>24.03.2020 14:31:53</t>
  </si>
  <si>
    <t>24.03.2020 14:31:55</t>
  </si>
  <si>
    <t>24.03.2020 14:32:13</t>
  </si>
  <si>
    <t>24.03.2020 14:32:14</t>
  </si>
  <si>
    <t>24.03.2020 14:32:16</t>
  </si>
  <si>
    <t>24.03.2020 14:32:17</t>
  </si>
  <si>
    <t>24.03.2020 14:32:19</t>
  </si>
  <si>
    <t>24.03.2020 14:32:35</t>
  </si>
  <si>
    <t>24.03.2020 14:32:37</t>
  </si>
  <si>
    <t>24.03.2020 14:32:38</t>
  </si>
  <si>
    <t>24.03.2020 14:32:40</t>
  </si>
  <si>
    <t>24.03.2020 14:32:41</t>
  </si>
  <si>
    <t>24.03.2020 14:33:11</t>
  </si>
  <si>
    <t>24.03.2020 14:33:13</t>
  </si>
  <si>
    <t>24.03.2020 14:33:14</t>
  </si>
  <si>
    <t>24.03.2020 14:33:16</t>
  </si>
  <si>
    <t>24.03.2020 14:33:17</t>
  </si>
  <si>
    <t>24.03.2020 14:33:19</t>
  </si>
  <si>
    <t>24.03.2020 14:33:20</t>
  </si>
  <si>
    <t>24.03.2020 14:33:23</t>
  </si>
  <si>
    <t>24.03.2020 14:33:25</t>
  </si>
  <si>
    <t>24.03.2020 14:33:26</t>
  </si>
  <si>
    <t>24.03.2020 14:33:28</t>
  </si>
  <si>
    <t>24.03.2020 14:33:29</t>
  </si>
  <si>
    <t>24.03.2020 14:33:31</t>
  </si>
  <si>
    <t>24.03.2020 14:34:26</t>
  </si>
  <si>
    <t>24.03.2020 14:34:28</t>
  </si>
  <si>
    <t>24.03.2020 14:34:29</t>
  </si>
  <si>
    <t>24.03.2020 14:34:31</t>
  </si>
  <si>
    <t>24.03.2020 14:34:32</t>
  </si>
  <si>
    <t>24.03.2020 14:34:34</t>
  </si>
  <si>
    <t>24.03.2020 14:34:47</t>
  </si>
  <si>
    <t>24.03.2020 14:34:49</t>
  </si>
  <si>
    <t>24.03.2020 14:34:50</t>
  </si>
  <si>
    <t>24.03.2020 14:34:52</t>
  </si>
  <si>
    <t>24.03.2020 14:34:53</t>
  </si>
  <si>
    <t>24.03.2020 14:36:37</t>
  </si>
  <si>
    <t>24.03.2020 14:36:38</t>
  </si>
  <si>
    <t>24.03.2020 14:36:40</t>
  </si>
  <si>
    <t>24.03.2020 14:36:41</t>
  </si>
  <si>
    <t>24.03.2020 14:36:43</t>
  </si>
  <si>
    <t>24.03.2020 14:36:47</t>
  </si>
  <si>
    <t>24.03.2020 14:36:49</t>
  </si>
  <si>
    <t>24.03.2020 14:36:50</t>
  </si>
  <si>
    <t>24.03.2020 14:36:55</t>
  </si>
  <si>
    <t>24.03.2020 14:36:56</t>
  </si>
  <si>
    <t>24.03.2020 14:36:58</t>
  </si>
  <si>
    <t>24.03.2020 14:36:59</t>
  </si>
  <si>
    <t>24.03.2020 14:37:01</t>
  </si>
  <si>
    <t>24.03.2020 14:37:02</t>
  </si>
  <si>
    <t>24.03.2020 14:37:04</t>
  </si>
  <si>
    <t>24.03.2020 14:37:25</t>
  </si>
  <si>
    <t>24.03.2020 14:37:26</t>
  </si>
  <si>
    <t>24.03.2020 14:37:28</t>
  </si>
  <si>
    <t>24.03.2020 14:37:29</t>
  </si>
  <si>
    <t>24.03.2020 14:37:31</t>
  </si>
  <si>
    <t>24.03.2020 14:39:07</t>
  </si>
  <si>
    <t>24.03.2020 14:39:08</t>
  </si>
  <si>
    <t>24.03.2020 14:39:10</t>
  </si>
  <si>
    <t>24.03.2020 14:39:11</t>
  </si>
  <si>
    <t>24.03.2020 14:39:13</t>
  </si>
  <si>
    <t>24.03.2020 14:40:11</t>
  </si>
  <si>
    <t>24.03.2020 14:40:12</t>
  </si>
  <si>
    <t>24.03.2020 14:40:14</t>
  </si>
  <si>
    <t>24.03.2020 14:40:15</t>
  </si>
  <si>
    <t>24.03.2020 14:40:17</t>
  </si>
  <si>
    <t>24.03.2020 14:40:18</t>
  </si>
  <si>
    <t>24.03.2020 14:41:15</t>
  </si>
  <si>
    <t>24.03.2020 14:41:17</t>
  </si>
  <si>
    <t>24.03.2020 14:41:18</t>
  </si>
  <si>
    <t>24.03.2020 14:41:20</t>
  </si>
  <si>
    <t>24.03.2020 14:41:21</t>
  </si>
  <si>
    <t>24.03.2020 14:41:23</t>
  </si>
  <si>
    <t>24.03.2020 14:42:03</t>
  </si>
  <si>
    <t>24.03.2020 14:42:05</t>
  </si>
  <si>
    <t>24.03.2020 14:42:06</t>
  </si>
  <si>
    <t>24.03.2020 14:42:08</t>
  </si>
  <si>
    <t>24.03.2020 14:42:09</t>
  </si>
  <si>
    <t>24.03.2020 14:42:11</t>
  </si>
  <si>
    <t>24.03.2020 14:42:20</t>
  </si>
  <si>
    <t>24.03.2020 14:42:21</t>
  </si>
  <si>
    <t>24.03.2020 14:42:23</t>
  </si>
  <si>
    <t>24.03.2020 14:42:24</t>
  </si>
  <si>
    <t>24.03.2020 14:42:26</t>
  </si>
  <si>
    <t>24.03.2020 14:42:39</t>
  </si>
  <si>
    <t>24.03.2020 14:42:42</t>
  </si>
  <si>
    <t>24.03.2020 14:42:44</t>
  </si>
  <si>
    <t>24.03.2020 14:42:45</t>
  </si>
  <si>
    <t>24.03.2020 14:42:47</t>
  </si>
  <si>
    <t>24.03.2020 14:42:48</t>
  </si>
  <si>
    <t>24.03.2020 14:42:50</t>
  </si>
  <si>
    <t>24.03.2020 14:43:15</t>
  </si>
  <si>
    <t>24.03.2020 14:43:17</t>
  </si>
  <si>
    <t>24.03.2020 14:43:18</t>
  </si>
  <si>
    <t>24.03.2020 14:43:20</t>
  </si>
  <si>
    <t>24.03.2020 14:43:21</t>
  </si>
  <si>
    <t>24.03.2020 14:43:23</t>
  </si>
  <si>
    <t>24.03.2020 14:44:14</t>
  </si>
  <si>
    <t>24.03.2020 14:44:15</t>
  </si>
  <si>
    <t>24.03.2020 14:44:17</t>
  </si>
  <si>
    <t>24.03.2020 14:44:18</t>
  </si>
  <si>
    <t>24.03.2020 14:44:20</t>
  </si>
  <si>
    <t>24.03.2020 14:44:21</t>
  </si>
  <si>
    <t>24.03.2020 14:45:02</t>
  </si>
  <si>
    <t>24.03.2020 14:45:03</t>
  </si>
  <si>
    <t>24.03.2020 14:45:05</t>
  </si>
  <si>
    <t>24.03.2020 14:45:06</t>
  </si>
  <si>
    <t>24.03.2020 14:45:08</t>
  </si>
  <si>
    <t>24.03.2020 14:45:09</t>
  </si>
  <si>
    <t>24.03.2020 14:45:17</t>
  </si>
  <si>
    <t>24.03.2020 14:45:18</t>
  </si>
  <si>
    <t>24.03.2020 14:45:20</t>
  </si>
  <si>
    <t>24.03.2020 14:45:42</t>
  </si>
  <si>
    <t>24.03.2020 14:45:44</t>
  </si>
  <si>
    <t>24.03.2020 14:45:45</t>
  </si>
  <si>
    <t>24.03.2020 14:45:47</t>
  </si>
  <si>
    <t>24.03.2020 14:45:48</t>
  </si>
  <si>
    <t>24.03.2020 14:45:50</t>
  </si>
  <si>
    <t>24.03.2020 14:47:17</t>
  </si>
  <si>
    <t>24.03.2020 14:47:18</t>
  </si>
  <si>
    <t>24.03.2020 14:47:20</t>
  </si>
  <si>
    <t>24.03.2020 14:47:21</t>
  </si>
  <si>
    <t>24.03.2020 14:47:23</t>
  </si>
  <si>
    <t>24.03.2020 14:47:24</t>
  </si>
  <si>
    <t>24.03.2020 14:47:57</t>
  </si>
  <si>
    <t>24.03.2020 14:47:58</t>
  </si>
  <si>
    <t>24.03.2020 14:48:03</t>
  </si>
  <si>
    <t>24.03.2020 14:48:04</t>
  </si>
  <si>
    <t>24.03.2020 14:48:57</t>
  </si>
  <si>
    <t>24.03.2020 14:48:58</t>
  </si>
  <si>
    <t>24.03.2020 14:49:00</t>
  </si>
  <si>
    <t>24.03.2020 14:49:01</t>
  </si>
  <si>
    <t>24.03.2020 14:49:02</t>
  </si>
  <si>
    <t>24.03.2020 14:49:04</t>
  </si>
  <si>
    <t>24.03.2020 14:49:07</t>
  </si>
  <si>
    <t>24.03.2020 14:49:08</t>
  </si>
  <si>
    <t>24.03.2020 14:49:10</t>
  </si>
  <si>
    <t>24.03.2020 14:49:11</t>
  </si>
  <si>
    <t>24.03.2020 14:49:13</t>
  </si>
  <si>
    <t>24.03.2020 14:49:14</t>
  </si>
  <si>
    <t>24.03.2020 14:49:43</t>
  </si>
  <si>
    <t>24.03.2020 14:49:44</t>
  </si>
  <si>
    <t>24.03.2020 14:49:46</t>
  </si>
  <si>
    <t>24.03.2020 14:49:47</t>
  </si>
  <si>
    <t>24.03.2020 14:49:48</t>
  </si>
  <si>
    <t>24.03.2020 14:50:12</t>
  </si>
  <si>
    <t>24.03.2020 14:50:14</t>
  </si>
  <si>
    <t>24.03.2020 14:50:16</t>
  </si>
  <si>
    <t>24.03.2020 14:50:18</t>
  </si>
  <si>
    <t>24.03.2020 14:50:19</t>
  </si>
  <si>
    <t>24.03.2020 14:50:26</t>
  </si>
  <si>
    <t>24.03.2020 14:50:28</t>
  </si>
  <si>
    <t>24.03.2020 14:50:29</t>
  </si>
  <si>
    <t>24.03.2020 14:50:31</t>
  </si>
  <si>
    <t>24.03.2020 14:50:32</t>
  </si>
  <si>
    <t>24.03.2020 14:50:34</t>
  </si>
  <si>
    <t>24.03.2020 14:50:35</t>
  </si>
  <si>
    <t>24.03.2020 14:50:37</t>
  </si>
  <si>
    <t>24.03.2020 14:50:38</t>
  </si>
  <si>
    <t>24.03.2020 14:51:43</t>
  </si>
  <si>
    <t>24.03.2020 14:51:44</t>
  </si>
  <si>
    <t>24.03.2020 14:51:46</t>
  </si>
  <si>
    <t>24.03.2020 14:52:37</t>
  </si>
  <si>
    <t>24.03.2020 14:52:38</t>
  </si>
  <si>
    <t>24.03.2020 14:52:39</t>
  </si>
  <si>
    <t>24.03.2020 14:52:42</t>
  </si>
  <si>
    <t>24.03.2020 14:52:44</t>
  </si>
  <si>
    <t>24.03.2020 14:52:45</t>
  </si>
  <si>
    <t>24.03.2020 14:53:42</t>
  </si>
  <si>
    <t>24.03.2020 14:53:48</t>
  </si>
  <si>
    <t>24.03.2020 14:53:50</t>
  </si>
  <si>
    <t>24.03.2020 14:53:51</t>
  </si>
  <si>
    <t>24.03.2020 14:53:52</t>
  </si>
  <si>
    <t>24.03.2020 14:53:53</t>
  </si>
  <si>
    <t>24.03.2020 14:53:55</t>
  </si>
  <si>
    <t>24.03.2020 14:53:56</t>
  </si>
  <si>
    <t>24.03.2020 14:55:05</t>
  </si>
  <si>
    <t>24.03.2020 14:55:06</t>
  </si>
  <si>
    <t>24.03.2020 14:55:08</t>
  </si>
  <si>
    <t>24.03.2020 14:55:09</t>
  </si>
  <si>
    <t>24.03.2020 14:55:11</t>
  </si>
  <si>
    <t>24.03.2020 14:55:12</t>
  </si>
  <si>
    <t>24.03.2020 14:55:32</t>
  </si>
  <si>
    <t>24.03.2020 14:55:33</t>
  </si>
  <si>
    <t>24.03.2020 14:55:35</t>
  </si>
  <si>
    <t>24.03.2020 14:55:36</t>
  </si>
  <si>
    <t>24.03.2020 14:55:38</t>
  </si>
  <si>
    <t>24.03.2020 14:55:39</t>
  </si>
  <si>
    <t>24.03.2020 14:56:24</t>
  </si>
  <si>
    <t>24.03.2020 14:56:26</t>
  </si>
  <si>
    <t>24.03.2020 14:56:27</t>
  </si>
  <si>
    <t>24.03.2020 14:56:28</t>
  </si>
  <si>
    <t>24.03.2020 14:56:29</t>
  </si>
  <si>
    <t>24.03.2020 14:57:34</t>
  </si>
  <si>
    <t>24.03.2020 14:57:35</t>
  </si>
  <si>
    <t>24.03.2020 14:57:36</t>
  </si>
  <si>
    <t>24.03.2020 14:57:38</t>
  </si>
  <si>
    <t>24.03.2020 14:57:39</t>
  </si>
  <si>
    <t>24.03.2020 14:57:40</t>
  </si>
  <si>
    <t>24.03.2020 14:59:46</t>
  </si>
  <si>
    <t>24.03.2020 14:59:47</t>
  </si>
  <si>
    <t>24.03.2020 14:59:49</t>
  </si>
  <si>
    <t>24.03.2020 14:59:50</t>
  </si>
  <si>
    <t>24.03.2020 14:59:51</t>
  </si>
  <si>
    <t>24.03.2020 14:59:52</t>
  </si>
  <si>
    <t>24.03.2020 14:59:54</t>
  </si>
  <si>
    <t>24.03.2020 15:00:34</t>
  </si>
  <si>
    <t>24.03.2020 15:00:35</t>
  </si>
  <si>
    <t>24.03.2020 15:00:37</t>
  </si>
  <si>
    <t>24.03.2020 15:00:38</t>
  </si>
  <si>
    <t>24.03.2020 15:00:41</t>
  </si>
  <si>
    <t>24.03.2020 15:00:44</t>
  </si>
  <si>
    <t>24.03.2020 15:00:53</t>
  </si>
  <si>
    <t>24.03.2020 15:00:55</t>
  </si>
  <si>
    <t>24.03.2020 15:00:56</t>
  </si>
  <si>
    <t>24.03.2020 15:00:57</t>
  </si>
  <si>
    <t>24.03.2020 15:00:59</t>
  </si>
  <si>
    <t>24.03.2020 15:01:00</t>
  </si>
  <si>
    <t>24.03.2020 15:01:03</t>
  </si>
  <si>
    <t>24.03.2020 15:01:06</t>
  </si>
  <si>
    <t>24.03.2020 15:01:07</t>
  </si>
  <si>
    <t>24.03.2020 15:01:08</t>
  </si>
  <si>
    <t>24.03.2020 15:01:10</t>
  </si>
  <si>
    <t>24.03.2020 15:02:08</t>
  </si>
  <si>
    <t>24.03.2020 15:02:09</t>
  </si>
  <si>
    <t>24.03.2020 15:02:11</t>
  </si>
  <si>
    <t>24.03.2020 15:02:12</t>
  </si>
  <si>
    <t>24.03.2020 15:02:13</t>
  </si>
  <si>
    <t>24.03.2020 15:02:14</t>
  </si>
  <si>
    <t>24.03.2020 15:02:16</t>
  </si>
  <si>
    <t>24.03.2020 15:02:23</t>
  </si>
  <si>
    <t>24.03.2020 15:02:25</t>
  </si>
  <si>
    <t>24.03.2020 15:02:26</t>
  </si>
  <si>
    <t>24.03.2020 15:02:28</t>
  </si>
  <si>
    <t>24.03.2020 15:02:29</t>
  </si>
  <si>
    <t>24.03.2020 15:04:40</t>
  </si>
  <si>
    <t>24.03.2020 15:04:41</t>
  </si>
  <si>
    <t>24.03.2020 15:05:01</t>
  </si>
  <si>
    <t>24.03.2020 15:05:02</t>
  </si>
  <si>
    <t>24.03.2020 15:05:04</t>
  </si>
  <si>
    <t>24.03.2020 15:05:05</t>
  </si>
  <si>
    <t>24.03.2020 15:05:07</t>
  </si>
  <si>
    <t>24.03.2020 15:05:08</t>
  </si>
  <si>
    <t>24.03.2020 15:05:10</t>
  </si>
  <si>
    <t>24.03.2020 15:05:11</t>
  </si>
  <si>
    <t>24.03.2020 15:05:13</t>
  </si>
  <si>
    <t>24.03.2020 15:05:14</t>
  </si>
  <si>
    <t>24.03.2020 15:05:16</t>
  </si>
  <si>
    <t>24.03.2020 15:05:17</t>
  </si>
  <si>
    <t>24.03.2020 15:05:19</t>
  </si>
  <si>
    <t>24.03.2020 15:05:23</t>
  </si>
  <si>
    <t>24.03.2020 15:05:25</t>
  </si>
  <si>
    <t>24.03.2020 15:05:26</t>
  </si>
  <si>
    <t>24.03.2020 15:05:27</t>
  </si>
  <si>
    <t>24.03.2020 15:05:28</t>
  </si>
  <si>
    <t>24.03.2020 15:05:30</t>
  </si>
  <si>
    <t>24.03.2020 15:06:32</t>
  </si>
  <si>
    <t>24.03.2020 15:06:34</t>
  </si>
  <si>
    <t>24.03.2020 15:06:35</t>
  </si>
  <si>
    <t>24.03.2020 15:06:36</t>
  </si>
  <si>
    <t>24.03.2020 15:06:38</t>
  </si>
  <si>
    <t>24.03.2020 15:06:39</t>
  </si>
  <si>
    <t>24.03.2020 15:06:40</t>
  </si>
  <si>
    <t>24.03.2020 15:06:41</t>
  </si>
  <si>
    <t>24.03.2020 15:06:43</t>
  </si>
  <si>
    <t>24.03.2020 15:06:44</t>
  </si>
  <si>
    <t>24.03.2020 15:06:45</t>
  </si>
  <si>
    <t>24.03.2020 15:06:46</t>
  </si>
  <si>
    <t>24.03.2020 15:06:48</t>
  </si>
  <si>
    <t>24.03.2020 15:06:49</t>
  </si>
  <si>
    <t>24.03.2020 15:06:50</t>
  </si>
  <si>
    <t>24.03.2020 15:08:20</t>
  </si>
  <si>
    <t>24.03.2020 15:08:21</t>
  </si>
  <si>
    <t>24.03.2020 15:08:22</t>
  </si>
  <si>
    <t>24.03.2020 15:08:24</t>
  </si>
  <si>
    <t>24.03.2020 15:08:25</t>
  </si>
  <si>
    <t>24.03.2020 15:08:26</t>
  </si>
  <si>
    <t>24.03.2020 15:08:27</t>
  </si>
  <si>
    <t>24.03.2020 15:08:29</t>
  </si>
  <si>
    <t>24.03.2020 15:08:34</t>
  </si>
  <si>
    <t>24.03.2020 15:08:36</t>
  </si>
  <si>
    <t>24.03.2020 15:08:37</t>
  </si>
  <si>
    <t>24.03.2020 15:08:38</t>
  </si>
  <si>
    <t>24.03.2020 15:08:39</t>
  </si>
  <si>
    <t>24.03.2020 15:08:41</t>
  </si>
  <si>
    <t>24.03.2020 15:08:42</t>
  </si>
  <si>
    <t>24.03.2020 15:09:18</t>
  </si>
  <si>
    <t>24.03.2020 15:09:19</t>
  </si>
  <si>
    <t>24.03.2020 15:09:21</t>
  </si>
  <si>
    <t>24.03.2020 15:09:22</t>
  </si>
  <si>
    <t>24.03.2020 15:09:24</t>
  </si>
  <si>
    <t>24.03.2020 15:09:25</t>
  </si>
  <si>
    <t>24.03.2020 15:09:27</t>
  </si>
  <si>
    <t>24.03.2020 15:09:28</t>
  </si>
  <si>
    <t>24.03.2020 15:09:33</t>
  </si>
  <si>
    <t>24.03.2020 15:09:34</t>
  </si>
  <si>
    <t>24.03.2020 15:09:35</t>
  </si>
  <si>
    <t>24.03.2020 15:09:37</t>
  </si>
  <si>
    <t>24.03.2020 15:09:38</t>
  </si>
  <si>
    <t>24.03.2020 15:09:39</t>
  </si>
  <si>
    <t>24.03.2020 15:09:40</t>
  </si>
  <si>
    <t>24.03.2020 15:09:42</t>
  </si>
  <si>
    <t>24.03.2020 15:10:14</t>
  </si>
  <si>
    <t>24.03.2020 15:10:16</t>
  </si>
  <si>
    <t>24.03.2020 15:10:17</t>
  </si>
  <si>
    <t>24.03.2020 15:10:18</t>
  </si>
  <si>
    <t>24.03.2020 15:10:20</t>
  </si>
  <si>
    <t>24.03.2020 15:10:21</t>
  </si>
  <si>
    <t>24.03.2020 15:10:22</t>
  </si>
  <si>
    <t>24.03.2020 15:10:49</t>
  </si>
  <si>
    <t>24.03.2020 15:10:52</t>
  </si>
  <si>
    <t>24.03.2020 15:10:53</t>
  </si>
  <si>
    <t>24.03.2020 15:10:55</t>
  </si>
  <si>
    <t>24.03.2020 15:10:56</t>
  </si>
  <si>
    <t>24.03.2020 15:11:00</t>
  </si>
  <si>
    <t>24.03.2020 15:11:01</t>
  </si>
  <si>
    <t>24.03.2020 15:11:03</t>
  </si>
  <si>
    <t>24.03.2020 15:11:04</t>
  </si>
  <si>
    <t>24.03.2020 15:11:05</t>
  </si>
  <si>
    <t>24.03.2020 15:11:06</t>
  </si>
  <si>
    <t>24.03.2020 15:11:08</t>
  </si>
  <si>
    <t>24.03.2020 15:11:28</t>
  </si>
  <si>
    <t>24.03.2020 15:11:30</t>
  </si>
  <si>
    <t>24.03.2020 15:11:31</t>
  </si>
  <si>
    <t>24.03.2020 15:11:32</t>
  </si>
  <si>
    <t>24.03.2020 15:11:34</t>
  </si>
  <si>
    <t>24.03.2020 15:11:35</t>
  </si>
  <si>
    <t>24.03.2020 15:11:36</t>
  </si>
  <si>
    <t>24.03.2020 15:11:38</t>
  </si>
  <si>
    <t>24.03.2020 15:11:40</t>
  </si>
  <si>
    <t>24.03.2020 15:13:15</t>
  </si>
  <si>
    <t>24.03.2020 15:13:16</t>
  </si>
  <si>
    <t>24.03.2020 15:13:18</t>
  </si>
  <si>
    <t>24.03.2020 15:13:19</t>
  </si>
  <si>
    <t>24.03.2020 15:13:20</t>
  </si>
  <si>
    <t>24.03.2020 15:13:21</t>
  </si>
  <si>
    <t>24.03.2020 15:13:23</t>
  </si>
  <si>
    <t>24.03.2020 15:13:25</t>
  </si>
  <si>
    <t>24.03.2020 15:13:27</t>
  </si>
  <si>
    <t>24.03.2020 15:13:28</t>
  </si>
  <si>
    <t>24.03.2020 15:13:29</t>
  </si>
  <si>
    <t>24.03.2020 15:13:30</t>
  </si>
  <si>
    <t>24.03.2020 15:13:32</t>
  </si>
  <si>
    <t>24.03.2020 15:14:07</t>
  </si>
  <si>
    <t>24.03.2020 15:14:09</t>
  </si>
  <si>
    <t>24.03.2020 15:14:10</t>
  </si>
  <si>
    <t>24.03.2020 15:14:11</t>
  </si>
  <si>
    <t>24.03.2020 15:14:13</t>
  </si>
  <si>
    <t>24.03.2020 15:14:14</t>
  </si>
  <si>
    <t>24.03.2020 15:14:15</t>
  </si>
  <si>
    <t>24.03.2020 15:14:30</t>
  </si>
  <si>
    <t>24.03.2020 15:14:31</t>
  </si>
  <si>
    <t>24.03.2020 15:14:33</t>
  </si>
  <si>
    <t>24.03.2020 15:14:49</t>
  </si>
  <si>
    <t>24.03.2020 15:14:52</t>
  </si>
  <si>
    <t>24.03.2020 15:15:03</t>
  </si>
  <si>
    <t>24.03.2020 15:15:04</t>
  </si>
  <si>
    <t>24.03.2020 15:15:05</t>
  </si>
  <si>
    <t>24.03.2020 15:15:06</t>
  </si>
  <si>
    <t>24.03.2020 15:15:08</t>
  </si>
  <si>
    <t>24.03.2020 15:15:09</t>
  </si>
  <si>
    <t>24.03.2020 15:15:10</t>
  </si>
  <si>
    <t>24.03.2020 15:15:14</t>
  </si>
  <si>
    <t>24.03.2020 15:15:16</t>
  </si>
  <si>
    <t>24.03.2020 15:15:17</t>
  </si>
  <si>
    <t>24.03.2020 15:15:18</t>
  </si>
  <si>
    <t>24.03.2020 15:15:20</t>
  </si>
  <si>
    <t>24.03.2020 15:15:21</t>
  </si>
  <si>
    <t>24.03.2020 15:15:22</t>
  </si>
  <si>
    <t>24.03.2020 15:16:26</t>
  </si>
  <si>
    <t>24.03.2020 15:16:28</t>
  </si>
  <si>
    <t>24.03.2020 15:16:29</t>
  </si>
  <si>
    <t>24.03.2020 15:16:31</t>
  </si>
  <si>
    <t>24.03.2020 15:16:32</t>
  </si>
  <si>
    <t>24.03.2020 15:16:34</t>
  </si>
  <si>
    <t>24.03.2020 15:16:35</t>
  </si>
  <si>
    <t>24.03.2020 15:16:50</t>
  </si>
  <si>
    <t>24.03.2020 15:16:52</t>
  </si>
  <si>
    <t>24.03.2020 15:16:53</t>
  </si>
  <si>
    <t>24.03.2020 15:16:55</t>
  </si>
  <si>
    <t>24.03.2020 15:16:56</t>
  </si>
  <si>
    <t>24.03.2020 15:16:58</t>
  </si>
  <si>
    <t>24.03.2020 15:16:59</t>
  </si>
  <si>
    <t>24.03.2020 15:17:14</t>
  </si>
  <si>
    <t>24.03.2020 15:17:16</t>
  </si>
  <si>
    <t>24.03.2020 15:17:17</t>
  </si>
  <si>
    <t>24.03.2020 15:17:18</t>
  </si>
  <si>
    <t>24.03.2020 15:17:22</t>
  </si>
  <si>
    <t>24.03.2020 15:17:25</t>
  </si>
  <si>
    <t>24.03.2020 15:17:27</t>
  </si>
  <si>
    <t>24.03.2020 15:17:28</t>
  </si>
  <si>
    <t>24.03.2020 15:17:29</t>
  </si>
  <si>
    <t>24.03.2020 15:17:31</t>
  </si>
  <si>
    <t>24.03.2020 15:17:36</t>
  </si>
  <si>
    <t>24.03.2020 15:17:38</t>
  </si>
  <si>
    <t>24.03.2020 15:17:42</t>
  </si>
  <si>
    <t>24.03.2020 15:17:43</t>
  </si>
  <si>
    <t>24.03.2020 15:17:46</t>
  </si>
  <si>
    <t>24.03.2020 15:17:55</t>
  </si>
  <si>
    <t>24.03.2020 15:17:57</t>
  </si>
  <si>
    <t>24.03.2020 15:17:58</t>
  </si>
  <si>
    <t>24.03.2020 15:18:00</t>
  </si>
  <si>
    <t>24.03.2020 15:18:01</t>
  </si>
  <si>
    <t>24.03.2020 15:18:03</t>
  </si>
  <si>
    <t>24.03.2020 15:18:04</t>
  </si>
  <si>
    <t>24.03.2020 15:18:06</t>
  </si>
  <si>
    <t>24.03.2020 15:18:07</t>
  </si>
  <si>
    <t>24.03.2020 15:18:08</t>
  </si>
  <si>
    <t>24.03.2020 15:18:31</t>
  </si>
  <si>
    <t>24.03.2020 15:18:32</t>
  </si>
  <si>
    <t>24.03.2020 15:18:34</t>
  </si>
  <si>
    <t>24.03.2020 15:18:35</t>
  </si>
  <si>
    <t>24.03.2020 15:18:37</t>
  </si>
  <si>
    <t>24.03.2020 15:18:38</t>
  </si>
  <si>
    <t>24.03.2020 15:18:40</t>
  </si>
  <si>
    <t>24.03.2020 15:18:41</t>
  </si>
  <si>
    <t>24.03.2020 15:18:55</t>
  </si>
  <si>
    <t>24.03.2020 15:18:56</t>
  </si>
  <si>
    <t>24.03.2020 15:18:58</t>
  </si>
  <si>
    <t>24.03.2020 15:18:59</t>
  </si>
  <si>
    <t>24.03.2020 15:19:01</t>
  </si>
  <si>
    <t>24.03.2020 15:19:02</t>
  </si>
  <si>
    <t>24.03.2020 15:19:04</t>
  </si>
  <si>
    <t>24.03.2020 15:19:05</t>
  </si>
  <si>
    <t>24.03.2020 15:19:06</t>
  </si>
  <si>
    <t>24.03.2020 15:19:08</t>
  </si>
  <si>
    <t>24.03.2020 15:19:09</t>
  </si>
  <si>
    <t>24.03.2020 15:19:10</t>
  </si>
  <si>
    <t>24.03.2020 15:20:04</t>
  </si>
  <si>
    <t>24.03.2020 15:20:05</t>
  </si>
  <si>
    <t>24.03.2020 15:20:07</t>
  </si>
  <si>
    <t>24.03.2020 15:20:08</t>
  </si>
  <si>
    <t>24.03.2020 15:22:08</t>
  </si>
  <si>
    <t>24.03.2020 15:22:10</t>
  </si>
  <si>
    <t>24.03.2020 15:22:11</t>
  </si>
  <si>
    <t>24.03.2020 15:22:13</t>
  </si>
  <si>
    <t>24.03.2020 15:22:14</t>
  </si>
  <si>
    <t>24.03.2020 15:22:16</t>
  </si>
  <si>
    <t>24.03.2020 15:22:17</t>
  </si>
  <si>
    <t>24.03.2020 15:22:19</t>
  </si>
  <si>
    <t>24.03.2020 15:22:20</t>
  </si>
  <si>
    <t>24.03.2020 15:22:28</t>
  </si>
  <si>
    <t>24.03.2020 15:22:29</t>
  </si>
  <si>
    <t>24.03.2020 15:22:31</t>
  </si>
  <si>
    <t>24.03.2020 15:22:32</t>
  </si>
  <si>
    <t>24.03.2020 15:22:33</t>
  </si>
  <si>
    <t>24.03.2020 15:22:35</t>
  </si>
  <si>
    <t>24.03.2020 15:22:36</t>
  </si>
  <si>
    <t>24.03.2020 15:22:37</t>
  </si>
  <si>
    <t>24.03.2020 15:22:53</t>
  </si>
  <si>
    <t>24.03.2020 15:22:55</t>
  </si>
  <si>
    <t>24.03.2020 15:22:56</t>
  </si>
  <si>
    <t>24.03.2020 15:22:58</t>
  </si>
  <si>
    <t>24.03.2020 15:22:59</t>
  </si>
  <si>
    <t>24.03.2020 15:23:01</t>
  </si>
  <si>
    <t>24.03.2020 15:23:19</t>
  </si>
  <si>
    <t>24.03.2020 15:23:20</t>
  </si>
  <si>
    <t>24.03.2020 15:23:22</t>
  </si>
  <si>
    <t>24.03.2020 15:23:23</t>
  </si>
  <si>
    <t>24.03.2020 15:23:25</t>
  </si>
  <si>
    <t>24.03.2020 15:23:56</t>
  </si>
  <si>
    <t>24.03.2020 15:23:58</t>
  </si>
  <si>
    <t>24.03.2020 15:23:59</t>
  </si>
  <si>
    <t>24.03.2020 15:24:00</t>
  </si>
  <si>
    <t>24.03.2020 15:24:02</t>
  </si>
  <si>
    <t>24.03.2020 15:25:42</t>
  </si>
  <si>
    <t>24.03.2020 15:25:43</t>
  </si>
  <si>
    <t>24.03.2020 15:25:45</t>
  </si>
  <si>
    <t>24.03.2020 15:25:46</t>
  </si>
  <si>
    <t>24.03.2020 15:25:47</t>
  </si>
  <si>
    <t>24.03.2020 15:25:48</t>
  </si>
  <si>
    <t>24.03.2020 15:25:50</t>
  </si>
  <si>
    <t>24.03.2020 15:25:52</t>
  </si>
  <si>
    <t>24.03.2020 15:26:09</t>
  </si>
  <si>
    <t>24.03.2020 15:26:10</t>
  </si>
  <si>
    <t>24.03.2020 15:26:12</t>
  </si>
  <si>
    <t>24.03.2020 15:26:13</t>
  </si>
  <si>
    <t>24.03.2020 15:26:14</t>
  </si>
  <si>
    <t>24.03.2020 15:26:15</t>
  </si>
  <si>
    <t>24.03.2020 15:26:17</t>
  </si>
  <si>
    <t>24.03.2020 15:26:19</t>
  </si>
  <si>
    <t>24.03.2020 15:27:52</t>
  </si>
  <si>
    <t>24.03.2020 15:27:54</t>
  </si>
  <si>
    <t>24.03.2020 15:27:55</t>
  </si>
  <si>
    <t>24.03.2020 15:27:56</t>
  </si>
  <si>
    <t>24.03.2020 15:27:57</t>
  </si>
  <si>
    <t>24.03.2020 15:27:59</t>
  </si>
  <si>
    <t>24.03.2020 15:28:43</t>
  </si>
  <si>
    <t>24.03.2020 15:28:45</t>
  </si>
  <si>
    <t>24.03.2020 15:28:46</t>
  </si>
  <si>
    <t>24.03.2020 15:28:48</t>
  </si>
  <si>
    <t>24.03.2020 15:28:49</t>
  </si>
  <si>
    <t>24.03.2020 15:28:51</t>
  </si>
  <si>
    <t>24.03.2020 15:29:46</t>
  </si>
  <si>
    <t>24.03.2020 15:29:48</t>
  </si>
  <si>
    <t>24.03.2020 15:29:49</t>
  </si>
  <si>
    <t>24.03.2020 15:29:51</t>
  </si>
  <si>
    <t>24.03.2020 15:29:52</t>
  </si>
  <si>
    <t>24.03.2020 15:30:06</t>
  </si>
  <si>
    <t>24.03.2020 15:30:07</t>
  </si>
  <si>
    <t>24.03.2020 15:30:09</t>
  </si>
  <si>
    <t>24.03.2020 15:30:10</t>
  </si>
  <si>
    <t>24.03.2020 15:30:12</t>
  </si>
  <si>
    <t>24.03.2020 15:30:13</t>
  </si>
  <si>
    <t>24.03.2020 15:30:54</t>
  </si>
  <si>
    <t>24.03.2020 15:30:55</t>
  </si>
  <si>
    <t>24.03.2020 15:30:57</t>
  </si>
  <si>
    <t>24.03.2020 15:30:58</t>
  </si>
  <si>
    <t>24.03.2020 15:30:59</t>
  </si>
  <si>
    <t>24.03.2020 15:31:00</t>
  </si>
  <si>
    <t>24.03.2020 15:31:02</t>
  </si>
  <si>
    <t>24.03.2020 15:32:12</t>
  </si>
  <si>
    <t>24.03.2020 15:32:13</t>
  </si>
  <si>
    <t>24.03.2020 15:32:15</t>
  </si>
  <si>
    <t>24.03.2020 15:32:16</t>
  </si>
  <si>
    <t>24.03.2020 15:32:18</t>
  </si>
  <si>
    <t>24.03.2020 15:32:19</t>
  </si>
  <si>
    <t>24.03.2020 15:32:21</t>
  </si>
  <si>
    <t>24.03.2020 15:33:10</t>
  </si>
  <si>
    <t>24.03.2020 15:33:12</t>
  </si>
  <si>
    <t>24.03.2020 15:33:37</t>
  </si>
  <si>
    <t>24.03.2020 15:33:40</t>
  </si>
  <si>
    <t>24.03.2020 15:33:43</t>
  </si>
  <si>
    <t>24.03.2020 15:33:52</t>
  </si>
  <si>
    <t>24.03.2020 15:35:06</t>
  </si>
  <si>
    <t>24.03.2020 15:35:07</t>
  </si>
  <si>
    <t>24.03.2020 15:35:08</t>
  </si>
  <si>
    <t>24.03.2020 15:35:10</t>
  </si>
  <si>
    <t>24.03.2020 15:36:53</t>
  </si>
  <si>
    <t>24.03.2020 15:36:54</t>
  </si>
  <si>
    <t>24.03.2020 15:36:58</t>
  </si>
  <si>
    <t>24.03.2020 15:37:00</t>
  </si>
  <si>
    <t>24.03.2020 15:37:01</t>
  </si>
  <si>
    <t>24.03.2020 15:37:05</t>
  </si>
  <si>
    <t>24.03.2020 15:37:07</t>
  </si>
  <si>
    <t>24.03.2020 15:37:08</t>
  </si>
  <si>
    <t>24.03.2020 15:37:12</t>
  </si>
  <si>
    <t>24.03.2020 15:37:14</t>
  </si>
  <si>
    <t>24.03.2020 15:37:15</t>
  </si>
  <si>
    <t>24.03.2020 15:37:17</t>
  </si>
  <si>
    <t>24.03.2020 15:37:18</t>
  </si>
  <si>
    <t>24.03.2020 15:37:20</t>
  </si>
  <si>
    <t>24.03.2020 15:37:21</t>
  </si>
  <si>
    <t>24.03.2020 15:37:24</t>
  </si>
  <si>
    <t>24.03.2020 15:37:26</t>
  </si>
  <si>
    <t>24.03.2020 15:37:27</t>
  </si>
  <si>
    <t>24.03.2020 15:37:32</t>
  </si>
  <si>
    <t>24.03.2020 15:37:33</t>
  </si>
  <si>
    <t>24.03.2020 15:37:34</t>
  </si>
  <si>
    <t>24.03.2020 15:37:37</t>
  </si>
  <si>
    <t>24.03.2020 15:38:04</t>
  </si>
  <si>
    <t>24.03.2020 15:38:06</t>
  </si>
  <si>
    <t>24.03.2020 15:38:49</t>
  </si>
  <si>
    <t>24.03.2020 15:38:51</t>
  </si>
  <si>
    <t>24.03.2020 15:38:52</t>
  </si>
  <si>
    <t>24.03.2020 15:38:53</t>
  </si>
  <si>
    <t>24.03.2020 15:38:54</t>
  </si>
  <si>
    <t>24.03.2020 15:38:56</t>
  </si>
  <si>
    <t>24.03.2020 15:38:57</t>
  </si>
  <si>
    <t>24.03.2020 15:39:42</t>
  </si>
  <si>
    <t>24.03.2020 15:39:43</t>
  </si>
  <si>
    <t>24.03.2020 15:39:44</t>
  </si>
  <si>
    <t>24.03.2020 15:39:46</t>
  </si>
  <si>
    <t>24.03.2020 15:39:57</t>
  </si>
  <si>
    <t>24.03.2020 15:39:59</t>
  </si>
  <si>
    <t>24.03.2020 15:40:00</t>
  </si>
  <si>
    <t>24.03.2020 15:40:03</t>
  </si>
  <si>
    <t>24.03.2020 15:40:04</t>
  </si>
  <si>
    <t>24.03.2020 15:40:07</t>
  </si>
  <si>
    <t>24.03.2020 15:40:09</t>
  </si>
  <si>
    <t>24.03.2020 15:40:10</t>
  </si>
  <si>
    <t>24.03.2020 15:40:12</t>
  </si>
  <si>
    <t>24.03.2020 15:40:13</t>
  </si>
  <si>
    <t>24.03.2020 15:40:52</t>
  </si>
  <si>
    <t>24.03.2020 15:40:54</t>
  </si>
  <si>
    <t>24.03.2020 15:40:55</t>
  </si>
  <si>
    <t>24.03.2020 15:40:57</t>
  </si>
  <si>
    <t>24.03.2020 15:40:58</t>
  </si>
  <si>
    <t>24.03.2020 15:41:00</t>
  </si>
  <si>
    <t>24.03.2020 15:41:01</t>
  </si>
  <si>
    <t>24.03.2020 15:41:24</t>
  </si>
  <si>
    <t>24.03.2020 15:41:25</t>
  </si>
  <si>
    <t>24.03.2020 15:41:27</t>
  </si>
  <si>
    <t>24.03.2020 15:41:28</t>
  </si>
  <si>
    <t>24.03.2020 15:41:30</t>
  </si>
  <si>
    <t>24.03.2020 15:41:31</t>
  </si>
  <si>
    <t>24.03.2020 15:41:33</t>
  </si>
  <si>
    <t>24.03.2020 15:41:45</t>
  </si>
  <si>
    <t>24.03.2020 15:41:46</t>
  </si>
  <si>
    <t>24.03.2020 15:41:48</t>
  </si>
  <si>
    <t>24.03.2020 15:41:49</t>
  </si>
  <si>
    <t>24.03.2020 15:41:50</t>
  </si>
  <si>
    <t>24.03.2020 15:41:51</t>
  </si>
  <si>
    <t>24.03.2020 15:42:06</t>
  </si>
  <si>
    <t>24.03.2020 15:42:08</t>
  </si>
  <si>
    <t>24.03.2020 15:42:09</t>
  </si>
  <si>
    <t>24.03.2020 15:42:10</t>
  </si>
  <si>
    <t>24.03.2020 15:42:11</t>
  </si>
  <si>
    <t>24.03.2020 15:42:13</t>
  </si>
  <si>
    <t>24.03.2020 15:42:14</t>
  </si>
  <si>
    <t>24.03.2020 15:42:24</t>
  </si>
  <si>
    <t>24.03.2020 15:42:26</t>
  </si>
  <si>
    <t>24.03.2020 15:42:27</t>
  </si>
  <si>
    <t>24.03.2020 15:42:28</t>
  </si>
  <si>
    <t>24.03.2020 15:42:29</t>
  </si>
  <si>
    <t>24.03.2020 15:42:31</t>
  </si>
  <si>
    <t>24.03.2020 15:42:33</t>
  </si>
  <si>
    <t>24.03.2020 15:43:32</t>
  </si>
  <si>
    <t>24.03.2020 15:43:33</t>
  </si>
  <si>
    <t>24.03.2020 15:43:35</t>
  </si>
  <si>
    <t>24.03.2020 15:43:36</t>
  </si>
  <si>
    <t>24.03.2020 15:43:37</t>
  </si>
  <si>
    <t>24.03.2020 15:43:38</t>
  </si>
  <si>
    <t>24.03.2020 15:43:58</t>
  </si>
  <si>
    <t>24.03.2020 15:43:59</t>
  </si>
  <si>
    <t>24.03.2020 15:44:00</t>
  </si>
  <si>
    <t>24.03.2020 15:44:02</t>
  </si>
  <si>
    <t>24.03.2020 15:44:03</t>
  </si>
  <si>
    <t>24.03.2020 15:44:30</t>
  </si>
  <si>
    <t>24.03.2020 15:44:31</t>
  </si>
  <si>
    <t>24.03.2020 15:44:33</t>
  </si>
  <si>
    <t>24.03.2020 15:44:34</t>
  </si>
  <si>
    <t>24.03.2020 15:44:36</t>
  </si>
  <si>
    <t>24.03.2020 15:44:37</t>
  </si>
  <si>
    <t>24.03.2020 15:44:39</t>
  </si>
  <si>
    <t>24.03.2020 15:44:42</t>
  </si>
  <si>
    <t>24.03.2020 15:44:43</t>
  </si>
  <si>
    <t>24.03.2020 15:44:45</t>
  </si>
  <si>
    <t>24.03.2020 15:44:46</t>
  </si>
  <si>
    <t>24.03.2020 15:44:48</t>
  </si>
  <si>
    <t>24.03.2020 15:44:51</t>
  </si>
  <si>
    <t>24.03.2020 15:44:52</t>
  </si>
  <si>
    <t>24.03.2020 15:44:54</t>
  </si>
  <si>
    <t>24.03.2020 15:44:55</t>
  </si>
  <si>
    <t>24.03.2020 15:44:57</t>
  </si>
  <si>
    <t>24.03.2020 15:45:11</t>
  </si>
  <si>
    <t>24.03.2020 15:45:13</t>
  </si>
  <si>
    <t>24.03.2020 15:45:14</t>
  </si>
  <si>
    <t>24.03.2020 15:45:15</t>
  </si>
  <si>
    <t>24.03.2020 15:45:17</t>
  </si>
  <si>
    <t>24.03.2020 15:45:18</t>
  </si>
  <si>
    <t>24.03.2020 15:45:19</t>
  </si>
  <si>
    <t>24.03.2020 15:45:20</t>
  </si>
  <si>
    <t>24.03.2020 15:45:23</t>
  </si>
  <si>
    <t>24.03.2020 15:45:25</t>
  </si>
  <si>
    <t>24.03.2020 15:45:26</t>
  </si>
  <si>
    <t>24.03.2020 15:45:27</t>
  </si>
  <si>
    <t>24.03.2020 15:45:28</t>
  </si>
  <si>
    <t>24.03.2020 15:45:30</t>
  </si>
  <si>
    <t>24.03.2020 15:45:31</t>
  </si>
  <si>
    <t>24.03.2020 15:45:41</t>
  </si>
  <si>
    <t>24.03.2020 15:45:43</t>
  </si>
  <si>
    <t>24.03.2020 15:45:44</t>
  </si>
  <si>
    <t>24.03.2020 15:45:46</t>
  </si>
  <si>
    <t>24.03.2020 15:45:47</t>
  </si>
  <si>
    <t>24.03.2020 15:45:49</t>
  </si>
  <si>
    <t>24.03.2020 15:47:26</t>
  </si>
  <si>
    <t>24.03.2020 15:47:28</t>
  </si>
  <si>
    <t>24.03.2020 15:47:29</t>
  </si>
  <si>
    <t>24.03.2020 15:47:31</t>
  </si>
  <si>
    <t>24.03.2020 15:48:02</t>
  </si>
  <si>
    <t>24.03.2020 15:48:04</t>
  </si>
  <si>
    <t>24.03.2020 15:48:05</t>
  </si>
  <si>
    <t>24.03.2020 15:48:07</t>
  </si>
  <si>
    <t>24.03.2020 15:48:08</t>
  </si>
  <si>
    <t>24.03.2020 15:48:10</t>
  </si>
  <si>
    <t>24.03.2020 15:48:11</t>
  </si>
  <si>
    <t>24.03.2020 15:48:13</t>
  </si>
  <si>
    <t>24.03.2020 15:48:56</t>
  </si>
  <si>
    <t>24.03.2020 15:48:58</t>
  </si>
  <si>
    <t>24.03.2020 15:48:59</t>
  </si>
  <si>
    <t>24.03.2020 15:49:01</t>
  </si>
  <si>
    <t>24.03.2020 15:49:02</t>
  </si>
  <si>
    <t>24.03.2020 15:49:04</t>
  </si>
  <si>
    <t>24.03.2020 15:49:52</t>
  </si>
  <si>
    <t>24.03.2020 15:49:53</t>
  </si>
  <si>
    <t>24.03.2020 15:49:55</t>
  </si>
  <si>
    <t>24.03.2020 15:49:56</t>
  </si>
  <si>
    <t>24.03.2020 15:49:58</t>
  </si>
  <si>
    <t>24.03.2020 15:49:59</t>
  </si>
  <si>
    <t>24.03.2020 15:50:26</t>
  </si>
  <si>
    <t>24.03.2020 15:50:28</t>
  </si>
  <si>
    <t>24.03.2020 15:50:29</t>
  </si>
  <si>
    <t>24.03.2020 15:50:31</t>
  </si>
  <si>
    <t>24.03.2020 15:50:32</t>
  </si>
  <si>
    <t>24.03.2020 15:50:34</t>
  </si>
  <si>
    <t>24.03.2020 15:51:07</t>
  </si>
  <si>
    <t>24.03.2020 15:51:08</t>
  </si>
  <si>
    <t>24.03.2020 15:51:09</t>
  </si>
  <si>
    <t>24.03.2020 15:51:11</t>
  </si>
  <si>
    <t>24.03.2020 15:51:12</t>
  </si>
  <si>
    <t>24.03.2020 15:51:13</t>
  </si>
  <si>
    <t>24.03.2020 15:51:16</t>
  </si>
  <si>
    <t>24.03.2020 15:51:20</t>
  </si>
  <si>
    <t>24.03.2020 15:51:22</t>
  </si>
  <si>
    <t>24.03.2020 15:51:23</t>
  </si>
  <si>
    <t>24.03.2020 15:51:27</t>
  </si>
  <si>
    <t>24.03.2020 15:51:29</t>
  </si>
  <si>
    <t>24.03.2020 15:51:33</t>
  </si>
  <si>
    <t>24.03.2020 15:51:34</t>
  </si>
  <si>
    <t>24.03.2020 15:51:36</t>
  </si>
  <si>
    <t>24.03.2020 15:51:37</t>
  </si>
  <si>
    <t>24.03.2020 15:51:39</t>
  </si>
  <si>
    <t>24.03.2020 15:51:40</t>
  </si>
  <si>
    <t>24.03.2020 15:51:42</t>
  </si>
  <si>
    <t>24.03.2020 15:52:28</t>
  </si>
  <si>
    <t>24.03.2020 15:52:30</t>
  </si>
  <si>
    <t>24.03.2020 15:52:31</t>
  </si>
  <si>
    <t>24.03.2020 15:52:32</t>
  </si>
  <si>
    <t>24.03.2020 15:52:34</t>
  </si>
  <si>
    <t>24.03.2020 15:52:59</t>
  </si>
  <si>
    <t>24.03.2020 15:53:00</t>
  </si>
  <si>
    <t>24.03.2020 15:53:02</t>
  </si>
  <si>
    <t>24.03.2020 15:53:03</t>
  </si>
  <si>
    <t>24.03.2020 15:53:05</t>
  </si>
  <si>
    <t>24.03.2020 15:53:06</t>
  </si>
  <si>
    <t>24.03.2020 15:53:08</t>
  </si>
  <si>
    <t>24.03.2020 15:53:09</t>
  </si>
  <si>
    <t>24.03.2020 15:53:11</t>
  </si>
  <si>
    <t>24.03.2020 15:53:17</t>
  </si>
  <si>
    <t>24.03.2020 15:53:18</t>
  </si>
  <si>
    <t>24.03.2020 15:53:20</t>
  </si>
  <si>
    <t>24.03.2020 15:53:21</t>
  </si>
  <si>
    <t>24.03.2020 15:53:22</t>
  </si>
  <si>
    <t>24.03.2020 15:53:23</t>
  </si>
  <si>
    <t>24.03.2020 15:53:25</t>
  </si>
  <si>
    <t>24.03.2020 15:53:26</t>
  </si>
  <si>
    <t>24.03.2020 15:53:27</t>
  </si>
  <si>
    <t>24.03.2020 15:53:28</t>
  </si>
  <si>
    <t>24.03.2020 15:54:52</t>
  </si>
  <si>
    <t>24.03.2020 15:54:54</t>
  </si>
  <si>
    <t>24.03.2020 15:54:55</t>
  </si>
  <si>
    <t>24.03.2020 15:54:57</t>
  </si>
  <si>
    <t>24.03.2020 15:54:58</t>
  </si>
  <si>
    <t>24.03.2020 15:55:00</t>
  </si>
  <si>
    <t>24.03.2020 15:55:01</t>
  </si>
  <si>
    <t>24.03.2020 15:55:03</t>
  </si>
  <si>
    <t>24.03.2020 15:55:34</t>
  </si>
  <si>
    <t>24.03.2020 15:55:36</t>
  </si>
  <si>
    <t>24.03.2020 15:55:37</t>
  </si>
  <si>
    <t>24.03.2020 15:55:39</t>
  </si>
  <si>
    <t>24.03.2020 15:55:40</t>
  </si>
  <si>
    <t>24.03.2020 15:55:42</t>
  </si>
  <si>
    <t>24.03.2020 15:55:43</t>
  </si>
  <si>
    <t>24.03.2020 15:55:45</t>
  </si>
  <si>
    <t>24.03.2020 15:55:46</t>
  </si>
  <si>
    <t>24.03.2020 15:55:48</t>
  </si>
  <si>
    <t>24.03.2020 15:55:49</t>
  </si>
  <si>
    <t>24.03.2020 15:55:50</t>
  </si>
  <si>
    <t>24.03.2020 15:55:53</t>
  </si>
  <si>
    <t>24.03.2020 15:55:55</t>
  </si>
  <si>
    <t>24.03.2020 15:55:59</t>
  </si>
  <si>
    <t>24.03.2020 15:56:00</t>
  </si>
  <si>
    <t>24.03.2020 15:56:02</t>
  </si>
  <si>
    <t>24.03.2020 15:56:03</t>
  </si>
  <si>
    <t>24.03.2020 15:56:05</t>
  </si>
  <si>
    <t>24.03.2020 15:57:23</t>
  </si>
  <si>
    <t>24.03.2020 15:57:24</t>
  </si>
  <si>
    <t>24.03.2020 15:57:26</t>
  </si>
  <si>
    <t>24.03.2020 15:57:33</t>
  </si>
  <si>
    <t>24.03.2020 15:57:35</t>
  </si>
  <si>
    <t>24.03.2020 15:57:36</t>
  </si>
  <si>
    <t>24.03.2020 15:57:38</t>
  </si>
  <si>
    <t>24.03.2020 15:57:39</t>
  </si>
  <si>
    <t>24.03.2020 15:57:41</t>
  </si>
  <si>
    <t>24.03.2020 15:59:05</t>
  </si>
  <si>
    <t>24.03.2020 15:59:06</t>
  </si>
  <si>
    <t>24.03.2020 15:59:08</t>
  </si>
  <si>
    <t>24.03.2020 15:59:09</t>
  </si>
  <si>
    <t>24.03.2020 15:59:11</t>
  </si>
  <si>
    <t>24.03.2020 15:59:12</t>
  </si>
  <si>
    <t>24.03.2020 15:59:14</t>
  </si>
  <si>
    <t>24.03.2020 15:59:15</t>
  </si>
  <si>
    <t>24.03.2020 15:59:42</t>
  </si>
  <si>
    <t>24.03.2020 15:59:44</t>
  </si>
  <si>
    <t>24.03.2020 15:59:45</t>
  </si>
  <si>
    <t>24.03.2020 15:59:46</t>
  </si>
  <si>
    <t>24.03.2020 15:59:48</t>
  </si>
  <si>
    <t>24.03.2020 15:59:49</t>
  </si>
  <si>
    <t>24.03.2020 15:59:50</t>
  </si>
  <si>
    <t>24.03.2020 15:59:51</t>
  </si>
  <si>
    <t>24.03.2020 15:59:53</t>
  </si>
  <si>
    <t>24.03.2020 15:59:55</t>
  </si>
  <si>
    <t>24.03.2020 15:59:57</t>
  </si>
  <si>
    <t>24.03.2020 16:00:00</t>
  </si>
  <si>
    <t>24.03.2020 16:00:01</t>
  </si>
  <si>
    <t>24.03.2020 16:00:02</t>
  </si>
  <si>
    <t>24.03.2020 16:00:04</t>
  </si>
  <si>
    <t>24.03.2020 16:00:05</t>
  </si>
  <si>
    <t>24.03.2020 16:00:11</t>
  </si>
  <si>
    <t>24.03.2020 16:00:12</t>
  </si>
  <si>
    <t>24.03.2020 16:00:13</t>
  </si>
  <si>
    <t>24.03.2020 16:00:15</t>
  </si>
  <si>
    <t>24.03.2020 16:00:16</t>
  </si>
  <si>
    <t>24.03.2020 16:00:17</t>
  </si>
  <si>
    <t>24.03.2020 16:00:18</t>
  </si>
  <si>
    <t>24.03.2020 16:00:20</t>
  </si>
  <si>
    <t>24.03.2020 16:00:39</t>
  </si>
  <si>
    <t>24.03.2020 16:00:40</t>
  </si>
  <si>
    <t>24.03.2020 16:00:42</t>
  </si>
  <si>
    <t>24.03.2020 16:00:43</t>
  </si>
  <si>
    <t>24.03.2020 16:00:45</t>
  </si>
  <si>
    <t>24.03.2020 16:00:46</t>
  </si>
  <si>
    <t>24.03.2020 16:00:48</t>
  </si>
  <si>
    <t>24.03.2020 16:00:49</t>
  </si>
  <si>
    <t>24.03.2020 16:00:51</t>
  </si>
  <si>
    <t>24.03.2020 16:00:52</t>
  </si>
  <si>
    <t>24.03.2020 16:00:54</t>
  </si>
  <si>
    <t>24.03.2020 16:00:55</t>
  </si>
  <si>
    <t>24.03.2020 16:00:57</t>
  </si>
  <si>
    <t>24.03.2020 16:00:58</t>
  </si>
  <si>
    <t>24.03.2020 16:01:00</t>
  </si>
  <si>
    <t>24.03.2020 16:01:15</t>
  </si>
  <si>
    <t>24.03.2020 16:01:16</t>
  </si>
  <si>
    <t>24.03.2020 16:01:18</t>
  </si>
  <si>
    <t>24.03.2020 16:01:19</t>
  </si>
  <si>
    <t>24.03.2020 16:01:21</t>
  </si>
  <si>
    <t>24.03.2020 16:01:22</t>
  </si>
  <si>
    <t>24.03.2020 16:01:24</t>
  </si>
  <si>
    <t>24.03.2020 16:01:25</t>
  </si>
  <si>
    <t>24.03.2020 16:01:27</t>
  </si>
  <si>
    <t>24.03.2020 16:01:28</t>
  </si>
  <si>
    <t>24.03.2020 16:01:31</t>
  </si>
  <si>
    <t>24.03.2020 16:01:32</t>
  </si>
  <si>
    <t>24.03.2020 16:01:34</t>
  </si>
  <si>
    <t>24.03.2020 16:01:36</t>
  </si>
  <si>
    <t>24.03.2020 16:01:39</t>
  </si>
  <si>
    <t>24.03.2020 16:01:41</t>
  </si>
  <si>
    <t>24.03.2020 16:01:42</t>
  </si>
  <si>
    <t>24.03.2020 16:01:55</t>
  </si>
  <si>
    <t>24.03.2020 16:01:57</t>
  </si>
  <si>
    <t>24.03.2020 16:01:58</t>
  </si>
  <si>
    <t>24.03.2020 16:01:59</t>
  </si>
  <si>
    <t>24.03.2020 16:02:00</t>
  </si>
  <si>
    <t>24.03.2020 16:02:02</t>
  </si>
  <si>
    <t>24.03.2020 16:02:03</t>
  </si>
  <si>
    <t>24.03.2020 16:02:04</t>
  </si>
  <si>
    <t>24.03.2020 16:02:05</t>
  </si>
  <si>
    <t>24.03.2020 16:02:38</t>
  </si>
  <si>
    <t>24.03.2020 16:02:40</t>
  </si>
  <si>
    <t>24.03.2020 16:02:41</t>
  </si>
  <si>
    <t>24.03.2020 16:02:44</t>
  </si>
  <si>
    <t>24.03.2020 16:02:46</t>
  </si>
  <si>
    <t>24.03.2020 16:02:50</t>
  </si>
  <si>
    <t>24.03.2020 16:02:52</t>
  </si>
  <si>
    <t>24.03.2020 16:02:53</t>
  </si>
  <si>
    <t>24.03.2020 16:02:55</t>
  </si>
  <si>
    <t>24.03.2020 16:02:56</t>
  </si>
  <si>
    <t>24.03.2020 16:02:58</t>
  </si>
  <si>
    <t>24.03.2020 16:02:59</t>
  </si>
  <si>
    <t>24.03.2020 16:03:19</t>
  </si>
  <si>
    <t>24.03.2020 16:03:20</t>
  </si>
  <si>
    <t>24.03.2020 16:03:21</t>
  </si>
  <si>
    <t>24.03.2020 16:03:23</t>
  </si>
  <si>
    <t>24.03.2020 16:03:24</t>
  </si>
  <si>
    <t>24.03.2020 16:03:25</t>
  </si>
  <si>
    <t>24.03.2020 16:03:28</t>
  </si>
  <si>
    <t>24.03.2020 16:03:46</t>
  </si>
  <si>
    <t>24.03.2020 16:03:47</t>
  </si>
  <si>
    <t>24.03.2020 16:03:49</t>
  </si>
  <si>
    <t>24.03.2020 16:03:50</t>
  </si>
  <si>
    <t>24.03.2020 16:03:51</t>
  </si>
  <si>
    <t>24.03.2020 16:03:52</t>
  </si>
  <si>
    <t>24.03.2020 16:03:55</t>
  </si>
  <si>
    <t>24.03.2020 16:04:39</t>
  </si>
  <si>
    <t>24.03.2020 16:04:40</t>
  </si>
  <si>
    <t>24.03.2020 16:04:41</t>
  </si>
  <si>
    <t>24.03.2020 16:04:43</t>
  </si>
  <si>
    <t>24.03.2020 16:04:44</t>
  </si>
  <si>
    <t>24.03.2020 16:04:45</t>
  </si>
  <si>
    <t>24.03.2020 16:04:46</t>
  </si>
  <si>
    <t>24.03.2020 16:04:48</t>
  </si>
  <si>
    <t>24.03.2020 16:06:17</t>
  </si>
  <si>
    <t>24.03.2020 16:06:19</t>
  </si>
  <si>
    <t>24.03.2020 16:06:20</t>
  </si>
  <si>
    <t>24.03.2020 16:06:22</t>
  </si>
  <si>
    <t>24.03.2020 16:06:23</t>
  </si>
  <si>
    <t>24.03.2020 16:06:49</t>
  </si>
  <si>
    <t>24.03.2020 16:06:50</t>
  </si>
  <si>
    <t>24.03.2020 16:06:52</t>
  </si>
  <si>
    <t>24.03.2020 16:06:53</t>
  </si>
  <si>
    <t>24.03.2020 16:06:54</t>
  </si>
  <si>
    <t>24.03.2020 16:07:01</t>
  </si>
  <si>
    <t>24.03.2020 16:08:24</t>
  </si>
  <si>
    <t>24.03.2020 16:08:27</t>
  </si>
  <si>
    <t>24.03.2020 16:08:30</t>
  </si>
  <si>
    <t>24.03.2020 16:09:18</t>
  </si>
  <si>
    <t>24.03.2020 16:09:19</t>
  </si>
  <si>
    <t>24.03.2020 16:09:20</t>
  </si>
  <si>
    <t>24.03.2020 16:09:22</t>
  </si>
  <si>
    <t>24.03.2020 16:09:23</t>
  </si>
  <si>
    <t>24.03.2020 16:09:24</t>
  </si>
  <si>
    <t>24.03.2020 16:10:09</t>
  </si>
  <si>
    <t>24.03.2020 16:10:10</t>
  </si>
  <si>
    <t>24.03.2020 16:10:12</t>
  </si>
  <si>
    <t>24.03.2020 16:10:13</t>
  </si>
  <si>
    <t>24.03.2020 16:10:14</t>
  </si>
  <si>
    <t>24.03.2020 16:10:15</t>
  </si>
  <si>
    <t>24.03.2020 16:10:17</t>
  </si>
  <si>
    <t>24.03.2020 16:10:18</t>
  </si>
  <si>
    <t>24.03.2020 16:10:27</t>
  </si>
  <si>
    <t>24.03.2020 16:10:28</t>
  </si>
  <si>
    <t>24.03.2020 16:10:29</t>
  </si>
  <si>
    <t>24.03.2020 16:10:30</t>
  </si>
  <si>
    <t>24.03.2020 16:10:32</t>
  </si>
  <si>
    <t>24.03.2020 16:10:33</t>
  </si>
  <si>
    <t>24.03.2020 16:10:34</t>
  </si>
  <si>
    <t>24.03.2020 16:10:36</t>
  </si>
  <si>
    <t>24.03.2020 16:10:37</t>
  </si>
  <si>
    <t>24.03.2020 16:10:38</t>
  </si>
  <si>
    <t>24.03.2020 16:10:40</t>
  </si>
  <si>
    <t>24.03.2020 16:10:41</t>
  </si>
  <si>
    <t>24.03.2020 16:10:43</t>
  </si>
  <si>
    <t>24.03.2020 16:11:16</t>
  </si>
  <si>
    <t>24.03.2020 16:11:17</t>
  </si>
  <si>
    <t>24.03.2020 16:11:19</t>
  </si>
  <si>
    <t>24.03.2020 16:11:20</t>
  </si>
  <si>
    <t>24.03.2020 16:11:21</t>
  </si>
  <si>
    <t>24.03.2020 16:11:22</t>
  </si>
  <si>
    <t>24.03.2020 16:11:55</t>
  </si>
  <si>
    <t>24.03.2020 16:11:57</t>
  </si>
  <si>
    <t>24.03.2020 16:11:58</t>
  </si>
  <si>
    <t>24.03.2020 16:11:59</t>
  </si>
  <si>
    <t>24.03.2020 16:12:00</t>
  </si>
  <si>
    <t>24.03.2020 16:12:02</t>
  </si>
  <si>
    <t>24.03.2020 16:12:03</t>
  </si>
  <si>
    <t>24.03.2020 16:12:04</t>
  </si>
  <si>
    <t>24.03.2020 16:12:06</t>
  </si>
  <si>
    <t>24.03.2020 16:12:07</t>
  </si>
  <si>
    <t>24.03.2020 16:12:09</t>
  </si>
  <si>
    <t>24.03.2020 16:12:10</t>
  </si>
  <si>
    <t>24.03.2020 16:12:12</t>
  </si>
  <si>
    <t>24.03.2020 16:12:13</t>
  </si>
  <si>
    <t>24.03.2020 16:12:25</t>
  </si>
  <si>
    <t>24.03.2020 16:12:27</t>
  </si>
  <si>
    <t>24.03.2020 16:12:28</t>
  </si>
  <si>
    <t>24.03.2020 16:12:29</t>
  </si>
  <si>
    <t>24.03.2020 16:12:30</t>
  </si>
  <si>
    <t>24.03.2020 16:12:32</t>
  </si>
  <si>
    <t>24.03.2020 16:12:33</t>
  </si>
  <si>
    <t>24.03.2020 16:12:34</t>
  </si>
  <si>
    <t>24.03.2020 16:12:36</t>
  </si>
  <si>
    <t>24.03.2020 16:12:38</t>
  </si>
  <si>
    <t>24.03.2020 16:12:40</t>
  </si>
  <si>
    <t>24.03.2020 16:12:41</t>
  </si>
  <si>
    <t>24.03.2020 16:12:43</t>
  </si>
  <si>
    <t>24.03.2020 16:12:44</t>
  </si>
  <si>
    <t>24.03.2020 16:12:46</t>
  </si>
  <si>
    <t>24.03.2020 16:12:49</t>
  </si>
  <si>
    <t>24.03.2020 16:12:50</t>
  </si>
  <si>
    <t>24.03.2020 16:12:52</t>
  </si>
  <si>
    <t>24.03.2020 16:12:53</t>
  </si>
  <si>
    <t>24.03.2020 16:13:48</t>
  </si>
  <si>
    <t>24.03.2020 16:13:50</t>
  </si>
  <si>
    <t>24.03.2020 16:13:51</t>
  </si>
  <si>
    <t>24.03.2020 16:13:52</t>
  </si>
  <si>
    <t>24.03.2020 16:13:54</t>
  </si>
  <si>
    <t>24.03.2020 16:13:55</t>
  </si>
  <si>
    <t>24.03.2020 16:13:56</t>
  </si>
  <si>
    <t>24.03.2020 16:13:57</t>
  </si>
  <si>
    <t>24.03.2020 16:14:21</t>
  </si>
  <si>
    <t>24.03.2020 16:14:23</t>
  </si>
  <si>
    <t>24.03.2020 16:14:24</t>
  </si>
  <si>
    <t>24.03.2020 16:14:25</t>
  </si>
  <si>
    <t>24.03.2020 16:14:26</t>
  </si>
  <si>
    <t>24.03.2020 16:16:11</t>
  </si>
  <si>
    <t>24.03.2020 16:16:13</t>
  </si>
  <si>
    <t>24.03.2020 16:16:14</t>
  </si>
  <si>
    <t>24.03.2020 16:16:16</t>
  </si>
  <si>
    <t>24.03.2020 16:16:17</t>
  </si>
  <si>
    <t>24.03.2020 16:16:19</t>
  </si>
  <si>
    <t>24.03.2020 16:16:20</t>
  </si>
  <si>
    <t>24.03.2020 16:16:22</t>
  </si>
  <si>
    <t>24.03.2020 16:16:23</t>
  </si>
  <si>
    <t>24.03.2020 16:16:44</t>
  </si>
  <si>
    <t>24.03.2020 16:16:46</t>
  </si>
  <si>
    <t>24.03.2020 16:16:47</t>
  </si>
  <si>
    <t>24.03.2020 16:16:49</t>
  </si>
  <si>
    <t>24.03.2020 16:16:50</t>
  </si>
  <si>
    <t>24.03.2020 16:16:52</t>
  </si>
  <si>
    <t>24.03.2020 16:18:17</t>
  </si>
  <si>
    <t>24.03.2020 16:18:19</t>
  </si>
  <si>
    <t>24.03.2020 16:18:20</t>
  </si>
  <si>
    <t>24.03.2020 16:18:22</t>
  </si>
  <si>
    <t>24.03.2020 16:18:23</t>
  </si>
  <si>
    <t>24.03.2020 16:18:25</t>
  </si>
  <si>
    <t>24.03.2020 16:19:05</t>
  </si>
  <si>
    <t>24.03.2020 16:19:07</t>
  </si>
  <si>
    <t>24.03.2020 16:19:08</t>
  </si>
  <si>
    <t>24.03.2020 16:19:09</t>
  </si>
  <si>
    <t>24.03.2020 16:19:10</t>
  </si>
  <si>
    <t>24.03.2020 16:19:12</t>
  </si>
  <si>
    <t>24.03.2020 16:19:19</t>
  </si>
  <si>
    <t>24.03.2020 16:19:20</t>
  </si>
  <si>
    <t>24.03.2020 16:19:22</t>
  </si>
  <si>
    <t>24.03.2020 16:19:23</t>
  </si>
  <si>
    <t>24.03.2020 16:19:25</t>
  </si>
  <si>
    <t>24.03.2020 16:19:26</t>
  </si>
  <si>
    <t>24.03.2020 16:19:28</t>
  </si>
  <si>
    <t>24.03.2020 16:20:34</t>
  </si>
  <si>
    <t>24.03.2020 16:20:35</t>
  </si>
  <si>
    <t>24.03.2020 16:20:37</t>
  </si>
  <si>
    <t>24.03.2020 16:20:38</t>
  </si>
  <si>
    <t>24.03.2020 16:20:39</t>
  </si>
  <si>
    <t>24.03.2020 16:20:42</t>
  </si>
  <si>
    <t>24.03.2020 16:20:43</t>
  </si>
  <si>
    <t>24.03.2020 16:20:45</t>
  </si>
  <si>
    <t>24.03.2020 16:20:46</t>
  </si>
  <si>
    <t>24.03.2020 16:20:48</t>
  </si>
  <si>
    <t>24.03.2020 16:20:49</t>
  </si>
  <si>
    <t>24.03.2020 16:20:51</t>
  </si>
  <si>
    <t>24.03.2020 16:20:58</t>
  </si>
  <si>
    <t>24.03.2020 16:21:00</t>
  </si>
  <si>
    <t>24.03.2020 16:21:01</t>
  </si>
  <si>
    <t>24.03.2020 16:21:03</t>
  </si>
  <si>
    <t>24.03.2020 16:21:04</t>
  </si>
  <si>
    <t>24.03.2020 16:21:46</t>
  </si>
  <si>
    <t>24.03.2020 16:21:48</t>
  </si>
  <si>
    <t>24.03.2020 16:21:49</t>
  </si>
  <si>
    <t>24.03.2020 16:21:51</t>
  </si>
  <si>
    <t>24.03.2020 16:21:52</t>
  </si>
  <si>
    <t>24.03.2020 16:22:18</t>
  </si>
  <si>
    <t>24.03.2020 16:22:19</t>
  </si>
  <si>
    <t>24.03.2020 16:22:20</t>
  </si>
  <si>
    <t>24.03.2020 16:22:21</t>
  </si>
  <si>
    <t>24.03.2020 16:22:23</t>
  </si>
  <si>
    <t>24.03.2020 16:23:42</t>
  </si>
  <si>
    <t>24.03.2020 16:23:45</t>
  </si>
  <si>
    <t>24.03.2020 16:23:46</t>
  </si>
  <si>
    <t>24.03.2020 16:23:48</t>
  </si>
  <si>
    <t>24.03.2020 16:23:49</t>
  </si>
  <si>
    <t>24.03.2020 16:23:51</t>
  </si>
  <si>
    <t>24.03.2020 16:24:52</t>
  </si>
  <si>
    <t>24.03.2020 16:24:54</t>
  </si>
  <si>
    <t>24.03.2020 16:24:55</t>
  </si>
  <si>
    <t>24.03.2020 16:25:12</t>
  </si>
  <si>
    <t>24.03.2020 16:25:13</t>
  </si>
  <si>
    <t>24.03.2020 16:25:15</t>
  </si>
  <si>
    <t>24.03.2020 16:25:16</t>
  </si>
  <si>
    <t>24.03.2020 16:25:18</t>
  </si>
  <si>
    <t>24.03.2020 16:25:19</t>
  </si>
  <si>
    <t>24.03.2020 16:25:46</t>
  </si>
  <si>
    <t>24.03.2020 16:25:48</t>
  </si>
  <si>
    <t>24.03.2020 16:25:49</t>
  </si>
  <si>
    <t>24.03.2020 16:25:51</t>
  </si>
  <si>
    <t>24.03.2020 16:25:52</t>
  </si>
  <si>
    <t>24.03.2020 16:25:54</t>
  </si>
  <si>
    <t>24.03.2020 16:26:22</t>
  </si>
  <si>
    <t>24.03.2020 16:26:24</t>
  </si>
  <si>
    <t>24.03.2020 16:26:25</t>
  </si>
  <si>
    <t>24.03.2020 16:26:39</t>
  </si>
  <si>
    <t>24.03.2020 16:26:40</t>
  </si>
  <si>
    <t>24.03.2020 16:26:42</t>
  </si>
  <si>
    <t>24.03.2020 16:26:43</t>
  </si>
  <si>
    <t>24.03.2020 16:26:45</t>
  </si>
  <si>
    <t>24.03.2020 16:26:46</t>
  </si>
  <si>
    <t>24.03.2020 16:26:48</t>
  </si>
  <si>
    <t>24.03.2020 16:27:31</t>
  </si>
  <si>
    <t>24.03.2020 16:27:33</t>
  </si>
  <si>
    <t>24.03.2020 16:27:34</t>
  </si>
  <si>
    <t>24.03.2020 16:27:36</t>
  </si>
  <si>
    <t>24.03.2020 16:27:37</t>
  </si>
  <si>
    <t>24.03.2020 16:27:38</t>
  </si>
  <si>
    <t>24.03.2020 16:29:03</t>
  </si>
  <si>
    <t>24.03.2020 16:29:05</t>
  </si>
  <si>
    <t>24.03.2020 16:29:06</t>
  </si>
  <si>
    <t>24.03.2020 16:29:07</t>
  </si>
  <si>
    <t>24.03.2020 16:29:09</t>
  </si>
  <si>
    <t>24.03.2020 16:29:10</t>
  </si>
  <si>
    <t>24.03.2020 16:29:11</t>
  </si>
  <si>
    <t>24.03.2020 16:29:12</t>
  </si>
  <si>
    <t>24.03.2020 16:29:14</t>
  </si>
  <si>
    <t>24.03.2020 16:29:15</t>
  </si>
  <si>
    <t>24.03.2020 16:29:18</t>
  </si>
  <si>
    <t>24.03.2020 16:29:19</t>
  </si>
  <si>
    <t>24.03.2020 16:29:20</t>
  </si>
  <si>
    <t>24.03.2020 16:29:22</t>
  </si>
  <si>
    <t>24.03.2020 16:29:23</t>
  </si>
  <si>
    <t>24.03.2020 16:29:42</t>
  </si>
  <si>
    <t>24.03.2020 16:29:44</t>
  </si>
  <si>
    <t>24.03.2020 16:29:45</t>
  </si>
  <si>
    <t>24.03.2020 16:29:47</t>
  </si>
  <si>
    <t>24.03.2020 16:29:48</t>
  </si>
  <si>
    <t>24.03.2020 16:29:50</t>
  </si>
  <si>
    <t>24.03.2020 16:29:51</t>
  </si>
  <si>
    <t>24.03.2020 16:29:56</t>
  </si>
  <si>
    <t>24.03.2020 16:29:57</t>
  </si>
  <si>
    <t>24.03.2020 16:29:58</t>
  </si>
  <si>
    <t>24.03.2020 16:30:00</t>
  </si>
  <si>
    <t>24.03.2020 16:30:01</t>
  </si>
  <si>
    <t>24.03.2020 16:30:02</t>
  </si>
  <si>
    <t>24.03.2020 16:30:03</t>
  </si>
  <si>
    <t>24.03.2020 16:30:05</t>
  </si>
  <si>
    <t>24.03.2020 16:30:12</t>
  </si>
  <si>
    <t>24.03.2020 16:30:13</t>
  </si>
  <si>
    <t>24.03.2020 16:30:15</t>
  </si>
  <si>
    <t>24.03.2020 16:30:16</t>
  </si>
  <si>
    <t>24.03.2020 16:30:17</t>
  </si>
  <si>
    <t>24.03.2020 16:30:19</t>
  </si>
  <si>
    <t>24.03.2020 16:30:20</t>
  </si>
  <si>
    <t>24.03.2020 16:30:23</t>
  </si>
  <si>
    <t>24.03.2020 16:30:24</t>
  </si>
  <si>
    <t>24.03.2020 16:30:25</t>
  </si>
  <si>
    <t>24.03.2020 16:30:27</t>
  </si>
  <si>
    <t>24.03.2020 16:30:28</t>
  </si>
  <si>
    <t>24.03.2020 16:31:52</t>
  </si>
  <si>
    <t>24.03.2020 16:31:53</t>
  </si>
  <si>
    <t>24.03.2020 16:31:54</t>
  </si>
  <si>
    <t>24.03.2020 16:31:55</t>
  </si>
  <si>
    <t>24.03.2020 16:32:27</t>
  </si>
  <si>
    <t>24.03.2020 16:32:30</t>
  </si>
  <si>
    <t>24.03.2020 16:32:31</t>
  </si>
  <si>
    <t>24.03.2020 16:32:33</t>
  </si>
  <si>
    <t>24.03.2020 16:32:34</t>
  </si>
  <si>
    <t>24.03.2020 16:33:01</t>
  </si>
  <si>
    <t>24.03.2020 16:33:03</t>
  </si>
  <si>
    <t>24.03.2020 16:33:04</t>
  </si>
  <si>
    <t>24.03.2020 16:33:06</t>
  </si>
  <si>
    <t>24.03.2020 16:33:07</t>
  </si>
  <si>
    <t>24.03.2020 16:33:09</t>
  </si>
  <si>
    <t>24.03.2020 16:33:10</t>
  </si>
  <si>
    <t>24.03.2020 16:33:36</t>
  </si>
  <si>
    <t>24.03.2020 16:33:37</t>
  </si>
  <si>
    <t>24.03.2020 16:33:38</t>
  </si>
  <si>
    <t>24.03.2020 16:33:40</t>
  </si>
  <si>
    <t>24.03.2020 16:33:41</t>
  </si>
  <si>
    <t>24.03.2020 16:33:42</t>
  </si>
  <si>
    <t>24.03.2020 16:33:43</t>
  </si>
  <si>
    <t>24.03.2020 16:34:03</t>
  </si>
  <si>
    <t>24.03.2020 16:34:04</t>
  </si>
  <si>
    <t>24.03.2020 16:34:05</t>
  </si>
  <si>
    <t>24.03.2020 16:34:07</t>
  </si>
  <si>
    <t>24.03.2020 16:34:08</t>
  </si>
  <si>
    <t>24.03.2020 16:34:09</t>
  </si>
  <si>
    <t>24.03.2020 16:34:10</t>
  </si>
  <si>
    <t>24.03.2020 16:34:12</t>
  </si>
  <si>
    <t>24.03.2020 16:34:25</t>
  </si>
  <si>
    <t>24.03.2020 16:34:26</t>
  </si>
  <si>
    <t>24.03.2020 16:34:28</t>
  </si>
  <si>
    <t>24.03.2020 16:34:29</t>
  </si>
  <si>
    <t>24.03.2020 16:34:31</t>
  </si>
  <si>
    <t>24.03.2020 16:34:32</t>
  </si>
  <si>
    <t>24.03.2020 16:34:34</t>
  </si>
  <si>
    <t>24.03.2020 16:35:43</t>
  </si>
  <si>
    <t>24.03.2020 16:35:44</t>
  </si>
  <si>
    <t>24.03.2020 16:35:46</t>
  </si>
  <si>
    <t>24.03.2020 16:35:47</t>
  </si>
  <si>
    <t>24.03.2020 16:35:48</t>
  </si>
  <si>
    <t>24.03.2020 16:35:49</t>
  </si>
  <si>
    <t>24.03.2020 16:35:51</t>
  </si>
  <si>
    <t>24.03.2020 16:36:20</t>
  </si>
  <si>
    <t>24.03.2020 16:36:22</t>
  </si>
  <si>
    <t>24.03.2020 16:36:23</t>
  </si>
  <si>
    <t>24.03.2020 16:36:24</t>
  </si>
  <si>
    <t>24.03.2020 16:36:26</t>
  </si>
  <si>
    <t>24.03.2020 16:36:27</t>
  </si>
  <si>
    <t>24.03.2020 16:36:54</t>
  </si>
  <si>
    <t>24.03.2020 16:36:55</t>
  </si>
  <si>
    <t>24.03.2020 16:36:56</t>
  </si>
  <si>
    <t>24.03.2020 16:36:57</t>
  </si>
  <si>
    <t>24.03.2020 16:36:59</t>
  </si>
  <si>
    <t>24.03.2020 16:37:00</t>
  </si>
  <si>
    <t>24.03.2020 16:37:07</t>
  </si>
  <si>
    <t>24.03.2020 16:37:09</t>
  </si>
  <si>
    <t>24.03.2020 16:37:10</t>
  </si>
  <si>
    <t>24.03.2020 16:37:11</t>
  </si>
  <si>
    <t>24.03.2020 16:37:12</t>
  </si>
  <si>
    <t>24.03.2020 16:37:14</t>
  </si>
  <si>
    <t>24.03.2020 16:37:15</t>
  </si>
  <si>
    <t>24.03.2020 16:37:45</t>
  </si>
  <si>
    <t>24.03.2020 16:37:46</t>
  </si>
  <si>
    <t>24.03.2020 16:37:48</t>
  </si>
  <si>
    <t>24.03.2020 16:37:49</t>
  </si>
  <si>
    <t>24.03.2020 16:37:51</t>
  </si>
  <si>
    <t>24.03.2020 16:37:52</t>
  </si>
  <si>
    <t>24.03.2020 16:37:54</t>
  </si>
  <si>
    <t>24.03.2020 16:38:00</t>
  </si>
  <si>
    <t>24.03.2020 16:38:01</t>
  </si>
  <si>
    <t>24.03.2020 16:38:02</t>
  </si>
  <si>
    <t>24.03.2020 16:38:04</t>
  </si>
  <si>
    <t>24.03.2020 16:38:05</t>
  </si>
  <si>
    <t>24.03.2020 16:38:06</t>
  </si>
  <si>
    <t>24.03.2020 16:38:40</t>
  </si>
  <si>
    <t>24.03.2020 16:38:42</t>
  </si>
  <si>
    <t>24.03.2020 16:38:43</t>
  </si>
  <si>
    <t>24.03.2020 16:38:44</t>
  </si>
  <si>
    <t>24.03.2020 16:38:45</t>
  </si>
  <si>
    <t>24.03.2020 16:38:47</t>
  </si>
  <si>
    <t>24.03.2020 16:38:48</t>
  </si>
  <si>
    <t>24.03.2020 16:39:40</t>
  </si>
  <si>
    <t>24.03.2020 16:39:42</t>
  </si>
  <si>
    <t>24.03.2020 16:39:43</t>
  </si>
  <si>
    <t>24.03.2020 16:39:44</t>
  </si>
  <si>
    <t>24.03.2020 16:39:45</t>
  </si>
  <si>
    <t>24.03.2020 16:39:47</t>
  </si>
  <si>
    <t>24.03.2020 16:40:01</t>
  </si>
  <si>
    <t>24.03.2020 16:40:03</t>
  </si>
  <si>
    <t>24.03.2020 16:40:04</t>
  </si>
  <si>
    <t>24.03.2020 16:40:09</t>
  </si>
  <si>
    <t>24.03.2020 16:40:13</t>
  </si>
  <si>
    <t>24.03.2020 16:40:36</t>
  </si>
  <si>
    <t>24.03.2020 16:40:37</t>
  </si>
  <si>
    <t>24.03.2020 16:40:39</t>
  </si>
  <si>
    <t>24.03.2020 16:40:40</t>
  </si>
  <si>
    <t>24.03.2020 16:40:41</t>
  </si>
  <si>
    <t>24.03.2020 16:40:45</t>
  </si>
  <si>
    <t>24.03.2020 16:40:47</t>
  </si>
  <si>
    <t>24.03.2020 16:40:48</t>
  </si>
  <si>
    <t>24.03.2020 16:40:49</t>
  </si>
  <si>
    <t>24.03.2020 16:40:51</t>
  </si>
  <si>
    <t>24.03.2020 16:40:52</t>
  </si>
  <si>
    <t>24.03.2020 16:40:53</t>
  </si>
  <si>
    <t>24.03.2020 16:40:59</t>
  </si>
  <si>
    <t>24.03.2020 16:41:00</t>
  </si>
  <si>
    <t>24.03.2020 16:41:02</t>
  </si>
  <si>
    <t>24.03.2020 16:41:03</t>
  </si>
  <si>
    <t>24.03.2020 16:41:04</t>
  </si>
  <si>
    <t>24.03.2020 16:41:05</t>
  </si>
  <si>
    <t>24.03.2020 16:41:08</t>
  </si>
  <si>
    <t>24.03.2020 16:41:10</t>
  </si>
  <si>
    <t>24.03.2020 16:41:11</t>
  </si>
  <si>
    <t>24.03.2020 16:41:12</t>
  </si>
  <si>
    <t>24.03.2020 16:41:13</t>
  </si>
  <si>
    <t>24.03.2020 16:41:15</t>
  </si>
  <si>
    <t>24.03.2020 16:41:16</t>
  </si>
  <si>
    <t>24.03.2020 16:41:31</t>
  </si>
  <si>
    <t>24.03.2020 16:41:34</t>
  </si>
  <si>
    <t>24.03.2020 16:41:35</t>
  </si>
  <si>
    <t>24.03.2020 16:41:37</t>
  </si>
  <si>
    <t>24.03.2020 16:41:38</t>
  </si>
  <si>
    <t>24.03.2020 16:43:38</t>
  </si>
  <si>
    <t>24.03.2020 16:43:40</t>
  </si>
  <si>
    <t>24.03.2020 16:43:41</t>
  </si>
  <si>
    <t>24.03.2020 16:44:35</t>
  </si>
  <si>
    <t>24.03.2020 16:44:37</t>
  </si>
  <si>
    <t>24.03.2020 16:44:38</t>
  </si>
  <si>
    <t>24.03.2020 16:44:40</t>
  </si>
  <si>
    <t>24.03.2020 16:44:41</t>
  </si>
  <si>
    <t>24.03.2020 16:44:43</t>
  </si>
  <si>
    <t>24.03.2020 16:44:44</t>
  </si>
  <si>
    <t>24.03.2020 16:46:10</t>
  </si>
  <si>
    <t>24.03.2020 16:46:11</t>
  </si>
  <si>
    <t>24.03.2020 16:46:14</t>
  </si>
  <si>
    <t>24.03.2020 16:46:44</t>
  </si>
  <si>
    <t>24.03.2020 16:46:45</t>
  </si>
  <si>
    <t>24.03.2020 16:46:47</t>
  </si>
  <si>
    <t>24.03.2020 16:46:48</t>
  </si>
  <si>
    <t>24.03.2020 16:46:50</t>
  </si>
  <si>
    <t>24.03.2020 16:46:51</t>
  </si>
  <si>
    <t>24.03.2020 16:47:29</t>
  </si>
  <si>
    <t>24.03.2020 16:47:30</t>
  </si>
  <si>
    <t>24.03.2020 16:47:31</t>
  </si>
  <si>
    <t>24.03.2020 16:47:34</t>
  </si>
  <si>
    <t>24.03.2020 16:47:36</t>
  </si>
  <si>
    <t>24.03.2020 16:47:39</t>
  </si>
  <si>
    <t>24.03.2020 16:47:40</t>
  </si>
  <si>
    <t>24.03.2020 16:47:42</t>
  </si>
  <si>
    <t>24.03.2020 16:47:43</t>
  </si>
  <si>
    <t>24.03.2020 16:48:00</t>
  </si>
  <si>
    <t>24.03.2020 16:48:01</t>
  </si>
  <si>
    <t>24.03.2020 16:48:02</t>
  </si>
  <si>
    <t>24.03.2020 16:48:04</t>
  </si>
  <si>
    <t>24.03.2020 16:48:05</t>
  </si>
  <si>
    <t>24.03.2020 16:48:06</t>
  </si>
  <si>
    <t>24.03.2020 16:48:07</t>
  </si>
  <si>
    <t>24.03.2020 16:48:09</t>
  </si>
  <si>
    <t>24.03.2020 16:48:10</t>
  </si>
  <si>
    <t>24.03.2020 16:48:11</t>
  </si>
  <si>
    <t>24.03.2020 16:48:17</t>
  </si>
  <si>
    <t>24.03.2020 16:48:18</t>
  </si>
  <si>
    <t>24.03.2020 16:48:20</t>
  </si>
  <si>
    <t>24.03.2020 16:48:21</t>
  </si>
  <si>
    <t>24.03.2020 16:48:23</t>
  </si>
  <si>
    <t>24.03.2020 16:48:48</t>
  </si>
  <si>
    <t>24.03.2020 16:48:50</t>
  </si>
  <si>
    <t>24.03.2020 16:48:51</t>
  </si>
  <si>
    <t>24.03.2020 16:48:52</t>
  </si>
  <si>
    <t>24.03.2020 16:48:53</t>
  </si>
  <si>
    <t>24.03.2020 16:48:55</t>
  </si>
  <si>
    <t>24.03.2020 16:49:02</t>
  </si>
  <si>
    <t>24.03.2020 16:49:03</t>
  </si>
  <si>
    <t>24.03.2020 16:49:06</t>
  </si>
  <si>
    <t>24.03.2020 16:49:08</t>
  </si>
  <si>
    <t>24.03.2020 16:49:09</t>
  </si>
  <si>
    <t>24.03.2020 16:49:41</t>
  </si>
  <si>
    <t>24.03.2020 16:49:42</t>
  </si>
  <si>
    <t>24.03.2020 16:49:44</t>
  </si>
  <si>
    <t>24.03.2020 16:49:45</t>
  </si>
  <si>
    <t>24.03.2020 16:49:47</t>
  </si>
  <si>
    <t>24.03.2020 16:49:48</t>
  </si>
  <si>
    <t>24.03.2020 16:51:06</t>
  </si>
  <si>
    <t>24.03.2020 16:51:08</t>
  </si>
  <si>
    <t>24.03.2020 16:51:09</t>
  </si>
  <si>
    <t>24.03.2020 16:51:11</t>
  </si>
  <si>
    <t>24.03.2020 16:51:12</t>
  </si>
  <si>
    <t>24.03.2020 16:51:14</t>
  </si>
  <si>
    <t>24.03.2020 16:51:15</t>
  </si>
  <si>
    <t>24.03.2020 16:51:17</t>
  </si>
  <si>
    <t>24.03.2020 16:51:18</t>
  </si>
  <si>
    <t>24.03.2020 16:51:20</t>
  </si>
  <si>
    <t>24.03.2020 16:51:21</t>
  </si>
  <si>
    <t>24.03.2020 16:51:23</t>
  </si>
  <si>
    <t>24.03.2020 16:52:02</t>
  </si>
  <si>
    <t>24.03.2020 16:52:03</t>
  </si>
  <si>
    <t>24.03.2020 16:52:05</t>
  </si>
  <si>
    <t>24.03.2020 16:52:06</t>
  </si>
  <si>
    <t>24.03.2020 16:52:08</t>
  </si>
  <si>
    <t>24.03.2020 16:52:09</t>
  </si>
  <si>
    <t>24.03.2020 16:52:14</t>
  </si>
  <si>
    <t>24.03.2020 16:52:56</t>
  </si>
  <si>
    <t>24.03.2020 16:52:57</t>
  </si>
  <si>
    <t>24.03.2020 16:52:59</t>
  </si>
  <si>
    <t>24.03.2020 16:53:00</t>
  </si>
  <si>
    <t>24.03.2020 16:53:02</t>
  </si>
  <si>
    <t>24.03.2020 16:53:03</t>
  </si>
  <si>
    <t>24.03.2020 16:53:12</t>
  </si>
  <si>
    <t>24.03.2020 16:53:14</t>
  </si>
  <si>
    <t>24.03.2020 16:53:15</t>
  </si>
  <si>
    <t>24.03.2020 16:53:16</t>
  </si>
  <si>
    <t>24.03.2020 16:53:18</t>
  </si>
  <si>
    <t>24.03.2020 16:53:19</t>
  </si>
  <si>
    <t>24.03.2020 16:55:52</t>
  </si>
  <si>
    <t>24.03.2020 16:55:53</t>
  </si>
  <si>
    <t>24.03.2020 16:55:55</t>
  </si>
  <si>
    <t>24.03.2020 16:55:56</t>
  </si>
  <si>
    <t>24.03.2020 16:55:58</t>
  </si>
  <si>
    <t>24.03.2020 16:55:59</t>
  </si>
  <si>
    <t>24.03.2020 16:56:20</t>
  </si>
  <si>
    <t>24.03.2020 16:56:22</t>
  </si>
  <si>
    <t>24.03.2020 16:57:04</t>
  </si>
  <si>
    <t>24.03.2020 16:57:05</t>
  </si>
  <si>
    <t>24.03.2020 16:57:07</t>
  </si>
  <si>
    <t>24.03.2020 16:57:08</t>
  </si>
  <si>
    <t>24.03.2020 16:57:11</t>
  </si>
  <si>
    <t>24.03.2020 16:57:13</t>
  </si>
  <si>
    <t>24.03.2020 16:57:14</t>
  </si>
  <si>
    <t>24.03.2020 16:57:16</t>
  </si>
  <si>
    <t>24.03.2020 16:57:29</t>
  </si>
  <si>
    <t>24.03.2020 16:57:31</t>
  </si>
  <si>
    <t>24.03.2020 16:57:32</t>
  </si>
  <si>
    <t>24.03.2020 16:57:33</t>
  </si>
  <si>
    <t>24.03.2020 16:57:35</t>
  </si>
  <si>
    <t>24.03.2020 16:57:36</t>
  </si>
  <si>
    <t>24.03.2020 16:57:49</t>
  </si>
  <si>
    <t>24.03.2020 16:57:51</t>
  </si>
  <si>
    <t>24.03.2020 16:57:52</t>
  </si>
  <si>
    <t>24.03.2020 16:57:53</t>
  </si>
  <si>
    <t>24.03.2020 16:57:54</t>
  </si>
  <si>
    <t>24.03.2020 16:57:56</t>
  </si>
  <si>
    <t>24.03.2020 16:57:57</t>
  </si>
  <si>
    <t>24.03.2020 16:58:00</t>
  </si>
  <si>
    <t>24.03.2020 16:58:01</t>
  </si>
  <si>
    <t>24.03.2020 16:58:02</t>
  </si>
  <si>
    <t>24.03.2020 16:58:04</t>
  </si>
  <si>
    <t>24.03.2020 16:58:05</t>
  </si>
  <si>
    <t>24.03.2020 16:58:07</t>
  </si>
  <si>
    <t>24.03.2020 16:58:11</t>
  </si>
  <si>
    <t>24.03.2020 16:58:13</t>
  </si>
  <si>
    <t>24.03.2020 16:58:14</t>
  </si>
  <si>
    <t>24.03.2020 16:58:16</t>
  </si>
  <si>
    <t>24.03.2020 16:58:17</t>
  </si>
  <si>
    <t>24.03.2020 16:58:19</t>
  </si>
  <si>
    <t>24.03.2020 16:58:20</t>
  </si>
  <si>
    <t>24.03.2020 16:58:22</t>
  </si>
  <si>
    <t>24.03.2020 16:58:23</t>
  </si>
  <si>
    <t>24.03.2020 17:00:05</t>
  </si>
  <si>
    <t>24.03.2020 17:00:07</t>
  </si>
  <si>
    <t>24.03.2020 17:00:08</t>
  </si>
  <si>
    <t>24.03.2020 17:00:09</t>
  </si>
  <si>
    <t>24.03.2020 17:00:10</t>
  </si>
  <si>
    <t>24.03.2020 17:00:12</t>
  </si>
  <si>
    <t>24.03.2020 17:00:13</t>
  </si>
  <si>
    <t>24.03.2020 17:00:35</t>
  </si>
  <si>
    <t>24.03.2020 17:00:37</t>
  </si>
  <si>
    <t>24.03.2020 17:00:38</t>
  </si>
  <si>
    <t>24.03.2020 17:00:39</t>
  </si>
  <si>
    <t>24.03.2020 17:00:40</t>
  </si>
  <si>
    <t>24.03.2020 17:00:42</t>
  </si>
  <si>
    <t>24.03.2020 17:00:43</t>
  </si>
  <si>
    <t>24.03.2020 17:00:47</t>
  </si>
  <si>
    <t>24.03.2020 17:00:49</t>
  </si>
  <si>
    <t>24.03.2020 17:00:50</t>
  </si>
  <si>
    <t>24.03.2020 17:00:51</t>
  </si>
  <si>
    <t>24.03.2020 17:00:52</t>
  </si>
  <si>
    <t>24.03.2020 17:00:54</t>
  </si>
  <si>
    <t>24.03.2020 17:00:55</t>
  </si>
  <si>
    <t>24.03.2020 17:00:56</t>
  </si>
  <si>
    <t>24.03.2020 17:00:57</t>
  </si>
  <si>
    <t>24.03.2020 17:00:59</t>
  </si>
  <si>
    <t>24.03.2020 17:01:00</t>
  </si>
  <si>
    <t>24.03.2020 17:01:01</t>
  </si>
  <si>
    <t>24.03.2020 17:01:02</t>
  </si>
  <si>
    <t>24.03.2020 17:01:05</t>
  </si>
  <si>
    <t>24.03.2020 17:01:07</t>
  </si>
  <si>
    <t>24.03.2020 17:01:08</t>
  </si>
  <si>
    <t>24.03.2020 17:01:10</t>
  </si>
  <si>
    <t>24.03.2020 17:01:11</t>
  </si>
  <si>
    <t>24.03.2020 17:01:14</t>
  </si>
  <si>
    <t>24.03.2020 17:01:16</t>
  </si>
  <si>
    <t>24.03.2020 17:01:17</t>
  </si>
  <si>
    <t>24.03.2020 17:01:19</t>
  </si>
  <si>
    <t>24.03.2020 17:01:20</t>
  </si>
  <si>
    <t>24.03.2020 17:01:22</t>
  </si>
  <si>
    <t>24.03.2020 17:01:23</t>
  </si>
  <si>
    <t>24.03.2020 17:01:25</t>
  </si>
  <si>
    <t>24.03.2020 17:01:26</t>
  </si>
  <si>
    <t>24.03.2020 17:01:28</t>
  </si>
  <si>
    <t>24.03.2020 17:01:29</t>
  </si>
  <si>
    <t>24.03.2020 17:01:31</t>
  </si>
  <si>
    <t>24.03.2020 17:02:05</t>
  </si>
  <si>
    <t>24.03.2020 17:02:06</t>
  </si>
  <si>
    <t>24.03.2020 17:02:08</t>
  </si>
  <si>
    <t>24.03.2020 17:02:09</t>
  </si>
  <si>
    <t>24.03.2020 17:02:10</t>
  </si>
  <si>
    <t>24.03.2020 17:02:11</t>
  </si>
  <si>
    <t>24.03.2020 17:02:13</t>
  </si>
  <si>
    <t>24.03.2020 17:02:14</t>
  </si>
  <si>
    <t>24.03.2020 17:02:15</t>
  </si>
  <si>
    <t>24.03.2020 17:02:19</t>
  </si>
  <si>
    <t>24.03.2020 17:02:21</t>
  </si>
  <si>
    <t>24.03.2020 17:02:22</t>
  </si>
  <si>
    <t>24.03.2020 17:02:24</t>
  </si>
  <si>
    <t>24.03.2020 17:02:33</t>
  </si>
  <si>
    <t>24.03.2020 17:02:34</t>
  </si>
  <si>
    <t>24.03.2020 17:02:35</t>
  </si>
  <si>
    <t>24.03.2020 17:02:37</t>
  </si>
  <si>
    <t>24.03.2020 17:02:38</t>
  </si>
  <si>
    <t>24.03.2020 17:02:39</t>
  </si>
  <si>
    <t>24.03.2020 17:02:40</t>
  </si>
  <si>
    <t>24.03.2020 17:02:42</t>
  </si>
  <si>
    <t>24.03.2020 17:02:43</t>
  </si>
  <si>
    <t>24.03.2020 17:02:44</t>
  </si>
  <si>
    <t>24.03.2020 17:03:51</t>
  </si>
  <si>
    <t>24.03.2020 17:03:53</t>
  </si>
  <si>
    <t>24.03.2020 17:03:54</t>
  </si>
  <si>
    <t>24.03.2020 17:03:56</t>
  </si>
  <si>
    <t>24.03.2020 17:03:57</t>
  </si>
  <si>
    <t>24.03.2020 17:04:15</t>
  </si>
  <si>
    <t>24.03.2020 17:04:17</t>
  </si>
  <si>
    <t>24.03.2020 17:04:18</t>
  </si>
  <si>
    <t>24.03.2020 17:04:20</t>
  </si>
  <si>
    <t>24.03.2020 17:04:21</t>
  </si>
  <si>
    <t>24.03.2020 17:04:26</t>
  </si>
  <si>
    <t>24.03.2020 17:04:27</t>
  </si>
  <si>
    <t>24.03.2020 17:04:28</t>
  </si>
  <si>
    <t>24.03.2020 17:04:30</t>
  </si>
  <si>
    <t>24.03.2020 17:04:31</t>
  </si>
  <si>
    <t>24.03.2020 17:04:32</t>
  </si>
  <si>
    <t>24.03.2020 17:04:34</t>
  </si>
  <si>
    <t>24.03.2020 17:04:35</t>
  </si>
  <si>
    <t>24.03.2020 17:04:53</t>
  </si>
  <si>
    <t>24.03.2020 17:04:54</t>
  </si>
  <si>
    <t>24.03.2020 17:04:56</t>
  </si>
  <si>
    <t>24.03.2020 17:04:57</t>
  </si>
  <si>
    <t>24.03.2020 17:04:59</t>
  </si>
  <si>
    <t>24.03.2020 17:05:35</t>
  </si>
  <si>
    <t>24.03.2020 17:05:36</t>
  </si>
  <si>
    <t>24.03.2020 17:05:38</t>
  </si>
  <si>
    <t>24.03.2020 17:05:39</t>
  </si>
  <si>
    <t>24.03.2020 17:05:41</t>
  </si>
  <si>
    <t>24.03.2020 17:05:42</t>
  </si>
  <si>
    <t>24.03.2020 17:06:17</t>
  </si>
  <si>
    <t>24.03.2020 17:06:18</t>
  </si>
  <si>
    <t>24.03.2020 17:06:20</t>
  </si>
  <si>
    <t>24.03.2020 17:06:23</t>
  </si>
  <si>
    <t>24.03.2020 17:06:24</t>
  </si>
  <si>
    <t>24.03.2020 17:06:26</t>
  </si>
  <si>
    <t>24.03.2020 17:06:27</t>
  </si>
  <si>
    <t>24.03.2020 17:06:29</t>
  </si>
  <si>
    <t>24.03.2020 17:07:08</t>
  </si>
  <si>
    <t>24.03.2020 17:07:09</t>
  </si>
  <si>
    <t>24.03.2020 17:07:10</t>
  </si>
  <si>
    <t>24.03.2020 17:07:12</t>
  </si>
  <si>
    <t>24.03.2020 17:07:13</t>
  </si>
  <si>
    <t>24.03.2020 17:07:14</t>
  </si>
  <si>
    <t>24.03.2020 17:07:17</t>
  </si>
  <si>
    <t>24.03.2020 17:07:18</t>
  </si>
  <si>
    <t>24.03.2020 17:07:20</t>
  </si>
  <si>
    <t>24.03.2020 17:07:21</t>
  </si>
  <si>
    <t>24.03.2020 17:08:09</t>
  </si>
  <si>
    <t>24.03.2020 17:08:10</t>
  </si>
  <si>
    <t>24.03.2020 17:08:11</t>
  </si>
  <si>
    <t>24.03.2020 17:08:13</t>
  </si>
  <si>
    <t>24.03.2020 17:08:14</t>
  </si>
  <si>
    <t>24.03.2020 17:08:15</t>
  </si>
  <si>
    <t>24.03.2020 17:08:46</t>
  </si>
  <si>
    <t>24.03.2020 17:08:48</t>
  </si>
  <si>
    <t>24.03.2020 17:08:49</t>
  </si>
  <si>
    <t>24.03.2020 17:08:51</t>
  </si>
  <si>
    <t>24.03.2020 17:08:52</t>
  </si>
  <si>
    <t>24.03.2020 17:08:54</t>
  </si>
  <si>
    <t>24.03.2020 17:08:55</t>
  </si>
  <si>
    <t>24.03.2020 17:10:40</t>
  </si>
  <si>
    <t>24.03.2020 17:10:42</t>
  </si>
  <si>
    <t>24.03.2020 17:10:43</t>
  </si>
  <si>
    <t>24.03.2020 17:10:44</t>
  </si>
  <si>
    <t>24.03.2020 17:10:46</t>
  </si>
  <si>
    <t>24.03.2020 17:10:47</t>
  </si>
  <si>
    <t>24.03.2020 17:10:48</t>
  </si>
  <si>
    <t>24.03.2020 17:11:31</t>
  </si>
  <si>
    <t>24.03.2020 17:11:33</t>
  </si>
  <si>
    <t>24.03.2020 17:11:34</t>
  </si>
  <si>
    <t>24.03.2020 17:11:36</t>
  </si>
  <si>
    <t>24.03.2020 17:11:37</t>
  </si>
  <si>
    <t>24.03.2020 17:11:38</t>
  </si>
  <si>
    <t>24.03.2020 17:11:39</t>
  </si>
  <si>
    <t>24.03.2020 17:12:06</t>
  </si>
  <si>
    <t>24.03.2020 17:12:08</t>
  </si>
  <si>
    <t>24.03.2020 17:12:09</t>
  </si>
  <si>
    <t>24.03.2020 17:12:11</t>
  </si>
  <si>
    <t>24.03.2020 17:12:36</t>
  </si>
  <si>
    <t>24.03.2020 17:12:38</t>
  </si>
  <si>
    <t>24.03.2020 17:12:39</t>
  </si>
  <si>
    <t>24.03.2020 17:12:41</t>
  </si>
  <si>
    <t>24.03.2020 17:12:42</t>
  </si>
  <si>
    <t>24.03.2020 17:12:44</t>
  </si>
  <si>
    <t>24.03.2020 17:12:45</t>
  </si>
  <si>
    <t>24.03.2020 17:12:47</t>
  </si>
  <si>
    <t>24.03.2020 17:14:57</t>
  </si>
  <si>
    <t>24.03.2020 17:14:59</t>
  </si>
  <si>
    <t>24.03.2020 17:15:00</t>
  </si>
  <si>
    <t>24.03.2020 17:15:01</t>
  </si>
  <si>
    <t>24.03.2020 17:15:02</t>
  </si>
  <si>
    <t>24.03.2020 17:15:04</t>
  </si>
  <si>
    <t>24.03.2020 17:15:33</t>
  </si>
  <si>
    <t>24.03.2020 17:15:35</t>
  </si>
  <si>
    <t>24.03.2020 17:15:36</t>
  </si>
  <si>
    <t>24.03.2020 17:15:38</t>
  </si>
  <si>
    <t>24.03.2020 17:15:39</t>
  </si>
  <si>
    <t>24.03.2020 17:15:41</t>
  </si>
  <si>
    <t>24.03.2020 17:16:42</t>
  </si>
  <si>
    <t>24.03.2020 17:16:44</t>
  </si>
  <si>
    <t>24.03.2020 17:16:45</t>
  </si>
  <si>
    <t>24.03.2020 17:16:46</t>
  </si>
  <si>
    <t>24.03.2020 17:16:47</t>
  </si>
  <si>
    <t>24.03.2020 17:16:49</t>
  </si>
  <si>
    <t>24.03.2020 17:16:53</t>
  </si>
  <si>
    <t>24.03.2020 17:17:41</t>
  </si>
  <si>
    <t>24.03.2020 17:17:42</t>
  </si>
  <si>
    <t>24.03.2020 17:17:44</t>
  </si>
  <si>
    <t>24.03.2020 17:19:18</t>
  </si>
  <si>
    <t>24.03.2020 17:19:20</t>
  </si>
  <si>
    <t>24.03.2020 17:19:21</t>
  </si>
  <si>
    <t>24.03.2020 17:19:23</t>
  </si>
  <si>
    <t>24.03.2020 17:19:24</t>
  </si>
  <si>
    <t>24.03.2020 17:19:27</t>
  </si>
  <si>
    <t>24.03.2020 17:19:29</t>
  </si>
  <si>
    <t>24.03.2020 17:19:30</t>
  </si>
  <si>
    <t>24.03.2020 17:19:31</t>
  </si>
  <si>
    <t>24.03.2020 17:19:33</t>
  </si>
  <si>
    <t>24.03.2020 17:19:34</t>
  </si>
  <si>
    <t>24.03.2020 17:19:35</t>
  </si>
  <si>
    <t>24.03.2020 17:19:55</t>
  </si>
  <si>
    <t>24.03.2020 17:19:56</t>
  </si>
  <si>
    <t>24.03.2020 17:19:57</t>
  </si>
  <si>
    <t>24.03.2020 17:19:59</t>
  </si>
  <si>
    <t>24.03.2020 17:20:00</t>
  </si>
  <si>
    <t>24.03.2020 17:20:01</t>
  </si>
  <si>
    <t>24.03.2020 17:20:08</t>
  </si>
  <si>
    <t>24.03.2020 17:20:11</t>
  </si>
  <si>
    <t>24.03.2020 17:20:14</t>
  </si>
  <si>
    <t>24.03.2020 17:20:17</t>
  </si>
  <si>
    <t>24.03.2020 17:20:19</t>
  </si>
  <si>
    <t>24.03.2020 17:20:20</t>
  </si>
  <si>
    <t>24.03.2020 17:20:22</t>
  </si>
  <si>
    <t>24.03.2020 17:20:23</t>
  </si>
  <si>
    <t>24.03.2020 17:20:25</t>
  </si>
  <si>
    <t>24.03.2020 17:20:26</t>
  </si>
  <si>
    <t>24.03.2020 17:20:28</t>
  </si>
  <si>
    <t>24.03.2020 17:21:22</t>
  </si>
  <si>
    <t>24.03.2020 17:21:23</t>
  </si>
  <si>
    <t>24.03.2020 17:21:25</t>
  </si>
  <si>
    <t>24.03.2020 17:21:26</t>
  </si>
  <si>
    <t>24.03.2020 17:21:28</t>
  </si>
  <si>
    <t>24.03.2020 17:21:29</t>
  </si>
  <si>
    <t>24.03.2020 17:21:31</t>
  </si>
  <si>
    <t>24.03.2020 17:21:38</t>
  </si>
  <si>
    <t>24.03.2020 17:21:40</t>
  </si>
  <si>
    <t>24.03.2020 17:21:41</t>
  </si>
  <si>
    <t>24.03.2020 17:21:42</t>
  </si>
  <si>
    <t>24.03.2020 17:21:43</t>
  </si>
  <si>
    <t>24.03.2020 17:21:45</t>
  </si>
  <si>
    <t>24.03.2020 17:21:46</t>
  </si>
  <si>
    <t>24.03.2020 17:21:52</t>
  </si>
  <si>
    <t>24.03.2020 17:21:53</t>
  </si>
  <si>
    <t>24.03.2020 17:21:54</t>
  </si>
  <si>
    <t>24.03.2020 17:21:56</t>
  </si>
  <si>
    <t>24.03.2020 17:21:57</t>
  </si>
  <si>
    <t>24.03.2020 17:21:58</t>
  </si>
  <si>
    <t>24.03.2020 17:21:59</t>
  </si>
  <si>
    <t>24.03.2020 17:22:56</t>
  </si>
  <si>
    <t>24.03.2020 17:22:58</t>
  </si>
  <si>
    <t>24.03.2020 17:22:59</t>
  </si>
  <si>
    <t>24.03.2020 17:23:00</t>
  </si>
  <si>
    <t>24.03.2020 17:23:01</t>
  </si>
  <si>
    <t>24.03.2020 17:23:03</t>
  </si>
  <si>
    <t>24.03.2020 17:23:40</t>
  </si>
  <si>
    <t>24.03.2020 17:23:41</t>
  </si>
  <si>
    <t>24.03.2020 17:23:43</t>
  </si>
  <si>
    <t>24.03.2020 17:23:44</t>
  </si>
  <si>
    <t>24.03.2020 17:23:45</t>
  </si>
  <si>
    <t>24.03.2020 17:23:46</t>
  </si>
  <si>
    <t>24.03.2020 17:23:58</t>
  </si>
  <si>
    <t>24.03.2020 17:24:00</t>
  </si>
  <si>
    <t>24.03.2020 17:24:01</t>
  </si>
  <si>
    <t>24.03.2020 17:24:03</t>
  </si>
  <si>
    <t>24.03.2020 17:24:04</t>
  </si>
  <si>
    <t>24.03.2020 17:24:46</t>
  </si>
  <si>
    <t>24.03.2020 17:24:47</t>
  </si>
  <si>
    <t>24.03.2020 17:24:49</t>
  </si>
  <si>
    <t>24.03.2020 17:24:50</t>
  </si>
  <si>
    <t>24.03.2020 17:24:51</t>
  </si>
  <si>
    <t>24.03.2020 17:24:55</t>
  </si>
  <si>
    <t>24.03.2020 17:24:57</t>
  </si>
  <si>
    <t>24.03.2020 17:25:00</t>
  </si>
  <si>
    <t>24.03.2020 17:25:01</t>
  </si>
  <si>
    <t>24.03.2020 17:25:03</t>
  </si>
  <si>
    <t>24.03.2020 17:25:04</t>
  </si>
  <si>
    <t>24.03.2020 17:25:06</t>
  </si>
  <si>
    <t>24.03.2020 17:25:58</t>
  </si>
  <si>
    <t>24.03.2020 17:26:00</t>
  </si>
  <si>
    <t>24.03.2020 17:26:01</t>
  </si>
  <si>
    <t>24.03.2020 17:26:03</t>
  </si>
  <si>
    <t>24.03.2020 17:26:04</t>
  </si>
  <si>
    <t>24.03.2020 17:26:13</t>
  </si>
  <si>
    <t>24.03.2020 17:26:15</t>
  </si>
  <si>
    <t>24.03.2020 17:26:16</t>
  </si>
  <si>
    <t>24.03.2020 17:26:17</t>
  </si>
  <si>
    <t>24.03.2020 17:26:19</t>
  </si>
  <si>
    <t>24.03.2020 17:26:21</t>
  </si>
  <si>
    <t>24.03.2020 17:26:24</t>
  </si>
  <si>
    <t>24.03.2020 17:26:26</t>
  </si>
  <si>
    <t>24.03.2020 17:26:27</t>
  </si>
  <si>
    <t>24.03.2020 17:26:29</t>
  </si>
  <si>
    <t>24.03.2020 17:26:41</t>
  </si>
  <si>
    <t>24.03.2020 17:26:42</t>
  </si>
  <si>
    <t>24.03.2020 17:26:45</t>
  </si>
  <si>
    <t>24.03.2020 17:26:47</t>
  </si>
  <si>
    <t>24.03.2020 17:28:05</t>
  </si>
  <si>
    <t>24.03.2020 17:28:06</t>
  </si>
  <si>
    <t>24.03.2020 17:28:08</t>
  </si>
  <si>
    <t>24.03.2020 17:28:09</t>
  </si>
  <si>
    <t>24.03.2020 17:28:10</t>
  </si>
  <si>
    <t>24.03.2020 17:28:11</t>
  </si>
  <si>
    <t>24.03.2020 17:28:38</t>
  </si>
  <si>
    <t>24.03.2020 17:28:40</t>
  </si>
  <si>
    <t>24.03.2020 17:28:41</t>
  </si>
  <si>
    <t>24.03.2020 17:29:29</t>
  </si>
  <si>
    <t>24.03.2020 17:29:31</t>
  </si>
  <si>
    <t>24.03.2020 17:29:33</t>
  </si>
  <si>
    <t>24.03.2020 17:29:35</t>
  </si>
  <si>
    <t>24.03.2020 17:29:36</t>
  </si>
  <si>
    <t>24.03.2020 17:29:37</t>
  </si>
  <si>
    <t>24.03.2020 17:29:38</t>
  </si>
  <si>
    <t>24.03.2020 17:32:05</t>
  </si>
  <si>
    <t>24.03.2020 17:32:07</t>
  </si>
  <si>
    <t>24.03.2020 17:32:08</t>
  </si>
  <si>
    <t>24.03.2020 17:32:10</t>
  </si>
  <si>
    <t>24.03.2020 17:32:11</t>
  </si>
  <si>
    <t>24.03.2020 17:32:13</t>
  </si>
  <si>
    <t>24.03.2020 17:33:38</t>
  </si>
  <si>
    <t>24.03.2020 17:33:40</t>
  </si>
  <si>
    <t>24.03.2020 17:33:41</t>
  </si>
  <si>
    <t>24.03.2020 17:33:42</t>
  </si>
  <si>
    <t>24.03.2020 17:33:43</t>
  </si>
  <si>
    <t>24.03.2020 17:33:45</t>
  </si>
  <si>
    <t>24.03.2020 17:33:47</t>
  </si>
  <si>
    <t>24.03.2020 17:35:43</t>
  </si>
  <si>
    <t>24.03.2020 17:35:44</t>
  </si>
  <si>
    <t>24.03.2020 17:35:45</t>
  </si>
  <si>
    <t>24.03.2020 17:35:47</t>
  </si>
  <si>
    <t>24.03.2020 17:35:48</t>
  </si>
  <si>
    <t>24.03.2020 17:35:49</t>
  </si>
  <si>
    <t>24.03.2020 17:35:50</t>
  </si>
  <si>
    <t>24.03.2020 17:36:35</t>
  </si>
  <si>
    <t>24.03.2020 17:36:40</t>
  </si>
  <si>
    <t>24.03.2020 17:36:41</t>
  </si>
  <si>
    <t>24.03.2020 17:39:17</t>
  </si>
  <si>
    <t>24.03.2020 17:39:18</t>
  </si>
  <si>
    <t>24.03.2020 17:39:20</t>
  </si>
  <si>
    <t>24.03.2020 17:39:21</t>
  </si>
  <si>
    <t>24.03.2020 17:39:22</t>
  </si>
  <si>
    <t>24.03.2020 17:39:23</t>
  </si>
  <si>
    <t>24.03.2020 17:39:25</t>
  </si>
  <si>
    <t>24.03.2020 17:39:29</t>
  </si>
  <si>
    <t>24.03.2020 17:39:30</t>
  </si>
  <si>
    <t>24.03.2020 17:39:31</t>
  </si>
  <si>
    <t>24.03.2020 17:39:33</t>
  </si>
  <si>
    <t>24.03.2020 17:39:34</t>
  </si>
  <si>
    <t>24.03.2020 17:39:35</t>
  </si>
  <si>
    <t>24.03.2020 17:40:26</t>
  </si>
  <si>
    <t>24.03.2020 17:40:28</t>
  </si>
  <si>
    <t>24.03.2020 17:40:29</t>
  </si>
  <si>
    <t>24.03.2020 17:40:31</t>
  </si>
  <si>
    <t>24.03.2020 17:40:32</t>
  </si>
  <si>
    <t>24.03.2020 17:40:34</t>
  </si>
  <si>
    <t>24.03.2020 17:40:35</t>
  </si>
  <si>
    <t>24.03.2020 17:40:46</t>
  </si>
  <si>
    <t>24.03.2020 17:40:47</t>
  </si>
  <si>
    <t>24.03.2020 17:40:48</t>
  </si>
  <si>
    <t>24.03.2020 17:40:50</t>
  </si>
  <si>
    <t>24.03.2020 17:40:51</t>
  </si>
  <si>
    <t>24.03.2020 17:40:52</t>
  </si>
  <si>
    <t>24.03.2020 17:41:46</t>
  </si>
  <si>
    <t>24.03.2020 17:41:47</t>
  </si>
  <si>
    <t>24.03.2020 17:41:49</t>
  </si>
  <si>
    <t>24.03.2020 17:41:50</t>
  </si>
  <si>
    <t>24.03.2020 17:41:51</t>
  </si>
  <si>
    <t>24.03.2020 17:41:52</t>
  </si>
  <si>
    <t>24.03.2020 17:41:54</t>
  </si>
  <si>
    <t>24.03.2020 17:42:16</t>
  </si>
  <si>
    <t>24.03.2020 17:42:17</t>
  </si>
  <si>
    <t>24.03.2020 17:42:19</t>
  </si>
  <si>
    <t>24.03.2020 17:42:20</t>
  </si>
  <si>
    <t>24.03.2020 17:42:22</t>
  </si>
  <si>
    <t>24.03.2020 17:42:23</t>
  </si>
  <si>
    <t>24.03.2020 17:42:25</t>
  </si>
  <si>
    <t>24.03.2020 17:42:26</t>
  </si>
  <si>
    <t>24.03.2020 17:42:28</t>
  </si>
  <si>
    <t>24.03.2020 17:42:31</t>
  </si>
  <si>
    <t>24.03.2020 17:42:32</t>
  </si>
  <si>
    <t>24.03.2020 17:42:34</t>
  </si>
  <si>
    <t>24.03.2020 17:42:37</t>
  </si>
  <si>
    <t>24.03.2020 17:42:38</t>
  </si>
  <si>
    <t>24.03.2020 17:42:40</t>
  </si>
  <si>
    <t>24.03.2020 17:42:41</t>
  </si>
  <si>
    <t>24.03.2020 17:42:43</t>
  </si>
  <si>
    <t>24.03.2020 17:42:46</t>
  </si>
  <si>
    <t>24.03.2020 17:42:47</t>
  </si>
  <si>
    <t>24.03.2020 17:42:49</t>
  </si>
  <si>
    <t>24.03.2020 17:42:50</t>
  </si>
  <si>
    <t>24.03.2020 17:42:51</t>
  </si>
  <si>
    <t>24.03.2020 17:43:13</t>
  </si>
  <si>
    <t>24.03.2020 17:43:15</t>
  </si>
  <si>
    <t>24.03.2020 17:43:16</t>
  </si>
  <si>
    <t>24.03.2020 17:43:18</t>
  </si>
  <si>
    <t>24.03.2020 17:43:19</t>
  </si>
  <si>
    <t>24.03.2020 17:43:21</t>
  </si>
  <si>
    <t>24.03.2020 17:44:01</t>
  </si>
  <si>
    <t>24.03.2020 17:44:03</t>
  </si>
  <si>
    <t>24.03.2020 17:44:04</t>
  </si>
  <si>
    <t>24.03.2020 17:44:06</t>
  </si>
  <si>
    <t>24.03.2020 17:44:07</t>
  </si>
  <si>
    <t>24.03.2020 17:44:10</t>
  </si>
  <si>
    <t>24.03.2020 17:45:51</t>
  </si>
  <si>
    <t>24.03.2020 17:45:58</t>
  </si>
  <si>
    <t>24.03.2020 17:46:00</t>
  </si>
  <si>
    <t>24.03.2020 17:46:01</t>
  </si>
  <si>
    <t>24.03.2020 17:46:02</t>
  </si>
  <si>
    <t>24.03.2020 17:46:03</t>
  </si>
  <si>
    <t>24.03.2020 17:46:05</t>
  </si>
  <si>
    <t>24.03.2020 17:46:06</t>
  </si>
  <si>
    <t>24.03.2020 17:46:07</t>
  </si>
  <si>
    <t>24.03.2020 17:47:47</t>
  </si>
  <si>
    <t>24.03.2020 17:47:49</t>
  </si>
  <si>
    <t>24.03.2020 17:47:50</t>
  </si>
  <si>
    <t>24.03.2020 17:47:52</t>
  </si>
  <si>
    <t>24.03.2020 17:47:53</t>
  </si>
  <si>
    <t>24.03.2020 17:47:55</t>
  </si>
  <si>
    <t>24.03.2020 17:48:52</t>
  </si>
  <si>
    <t>24.03.2020 17:48:53</t>
  </si>
  <si>
    <t>24.03.2020 17:48:55</t>
  </si>
  <si>
    <t>24.03.2020 17:48:56</t>
  </si>
  <si>
    <t>24.03.2020 17:48:58</t>
  </si>
  <si>
    <t>24.03.2020 17:48:59</t>
  </si>
  <si>
    <t>24.03.2020 17:49:01</t>
  </si>
  <si>
    <t>24.03.2020 17:49:19</t>
  </si>
  <si>
    <t>24.03.2020 17:49:20</t>
  </si>
  <si>
    <t>24.03.2020 17:49:22</t>
  </si>
  <si>
    <t>24.03.2020 17:49:23</t>
  </si>
  <si>
    <t>24.03.2020 17:49:24</t>
  </si>
  <si>
    <t>24.03.2020 17:49:25</t>
  </si>
  <si>
    <t>24.03.2020 17:49:43</t>
  </si>
  <si>
    <t>24.03.2020 17:49:45</t>
  </si>
  <si>
    <t>24.03.2020 17:49:49</t>
  </si>
  <si>
    <t>24.03.2020 17:49:53</t>
  </si>
  <si>
    <t>24.03.2020 17:49:55</t>
  </si>
  <si>
    <t>24.03.2020 17:49:56</t>
  </si>
  <si>
    <t>24.03.2020 17:49:58</t>
  </si>
  <si>
    <t>24.03.2020 17:49:59</t>
  </si>
  <si>
    <t>24.03.2020 17:50:02</t>
  </si>
  <si>
    <t>24.03.2020 17:50:04</t>
  </si>
  <si>
    <t>24.03.2020 17:50:05</t>
  </si>
  <si>
    <t>24.03.2020 17:50:07</t>
  </si>
  <si>
    <t>24.03.2020 17:50:08</t>
  </si>
  <si>
    <t>24.03.2020 17:50:13</t>
  </si>
  <si>
    <t>24.03.2020 17:50:14</t>
  </si>
  <si>
    <t>24.03.2020 17:50:16</t>
  </si>
  <si>
    <t>24.03.2020 17:50:17</t>
  </si>
  <si>
    <t>24.03.2020 17:50:19</t>
  </si>
  <si>
    <t>24.03.2020 17:50:20</t>
  </si>
  <si>
    <t>24.03.2020 17:50:22</t>
  </si>
  <si>
    <t>24.03.2020 17:51:25</t>
  </si>
  <si>
    <t>24.03.2020 17:51:26</t>
  </si>
  <si>
    <t>24.03.2020 17:51:27</t>
  </si>
  <si>
    <t>24.03.2020 17:51:29</t>
  </si>
  <si>
    <t>24.03.2020 17:51:30</t>
  </si>
  <si>
    <t>24.03.2020 17:52:58</t>
  </si>
  <si>
    <t>24.03.2020 17:53:00</t>
  </si>
  <si>
    <t>24.03.2020 17:53:01</t>
  </si>
  <si>
    <t>24.03.2020 17:53:03</t>
  </si>
  <si>
    <t>24.03.2020 17:53:04</t>
  </si>
  <si>
    <t>24.03.2020 17:53:06</t>
  </si>
  <si>
    <t>24.03.2020 17:54:04</t>
  </si>
  <si>
    <t>24.03.2020 17:54:06</t>
  </si>
  <si>
    <t>24.03.2020 17:54:07</t>
  </si>
  <si>
    <t>24.03.2020 17:54:08</t>
  </si>
  <si>
    <t>24.03.2020 17:54:09</t>
  </si>
  <si>
    <t>24.03.2020 17:54:14</t>
  </si>
  <si>
    <t>24.03.2020 17:54:15</t>
  </si>
  <si>
    <t>24.03.2020 17:54:16</t>
  </si>
  <si>
    <t>24.03.2020 17:54:18</t>
  </si>
  <si>
    <t>24.03.2020 17:54:19</t>
  </si>
  <si>
    <t>24.03.2020 17:54:20</t>
  </si>
  <si>
    <t>24.03.2020 17:54:21</t>
  </si>
  <si>
    <t>24.03.2020 17:55:09</t>
  </si>
  <si>
    <t>24.03.2020 17:55:11</t>
  </si>
  <si>
    <t>24.03.2020 17:55:12</t>
  </si>
  <si>
    <t>24.03.2020 17:55:13</t>
  </si>
  <si>
    <t>24.03.2020 17:55:14</t>
  </si>
  <si>
    <t>24.03.2020 17:55:16</t>
  </si>
  <si>
    <t>24.03.2020 17:55:17</t>
  </si>
  <si>
    <t>24.03.2020 17:55:18</t>
  </si>
  <si>
    <t>24.03.2020 17:55:21</t>
  </si>
  <si>
    <t>24.03.2020 17:55:24</t>
  </si>
  <si>
    <t>24.03.2020 17:55:28</t>
  </si>
  <si>
    <t>24.03.2020 17:55:30</t>
  </si>
  <si>
    <t>24.03.2020 17:55:33</t>
  </si>
  <si>
    <t>24.03.2020 17:56:39</t>
  </si>
  <si>
    <t>24.03.2020 17:56:40</t>
  </si>
  <si>
    <t>24.03.2020 17:56:41</t>
  </si>
  <si>
    <t>24.03.2020 17:56:43</t>
  </si>
  <si>
    <t>24.03.2020 17:56:44</t>
  </si>
  <si>
    <t>24.03.2020 17:56:45</t>
  </si>
  <si>
    <t>24.03.2020 17:56:46</t>
  </si>
  <si>
    <t>24.03.2020 17:57:24</t>
  </si>
  <si>
    <t>24.03.2020 17:57:25</t>
  </si>
  <si>
    <t>24.03.2020 17:57:26</t>
  </si>
  <si>
    <t>24.03.2020 17:57:28</t>
  </si>
  <si>
    <t>24.03.2020 17:57:29</t>
  </si>
  <si>
    <t>24.03.2020 17:57:30</t>
  </si>
  <si>
    <t>24.03.2020 17:57:36</t>
  </si>
  <si>
    <t>24.03.2020 17:57:37</t>
  </si>
  <si>
    <t>24.03.2020 17:57:39</t>
  </si>
  <si>
    <t>24.03.2020 17:57:40</t>
  </si>
  <si>
    <t>24.03.2020 17:57:42</t>
  </si>
  <si>
    <t>24.03.2020 17:57:43</t>
  </si>
  <si>
    <t>24.03.2020 17:58:43</t>
  </si>
  <si>
    <t>24.03.2020 17:58:45</t>
  </si>
  <si>
    <t>24.03.2020 17:58:46</t>
  </si>
  <si>
    <t>24.03.2020 17:58:47</t>
  </si>
  <si>
    <t>24.03.2020 17:58:49</t>
  </si>
  <si>
    <t>24.03.2020 17:58:51</t>
  </si>
  <si>
    <t>24.03.2020 17:58:53</t>
  </si>
  <si>
    <t>24.03.2020 17:58:54</t>
  </si>
  <si>
    <t>24.03.2020 17:58:55</t>
  </si>
  <si>
    <t>24.03.2020 17:58:57</t>
  </si>
  <si>
    <t>24.03.2020 17:58:58</t>
  </si>
  <si>
    <t>24.03.2020 17:59:04</t>
  </si>
  <si>
    <t>24.03.2020 17:59:17</t>
  </si>
  <si>
    <t>24.03.2020 17:59:19</t>
  </si>
  <si>
    <t>24.03.2020 17:59:20</t>
  </si>
  <si>
    <t>24.03.2020 17:59:21</t>
  </si>
  <si>
    <t>24.03.2020 17:59:22</t>
  </si>
  <si>
    <t>24.03.2020 17:59:27</t>
  </si>
  <si>
    <t>24.03.2020 17:59:50</t>
  </si>
  <si>
    <t>24.03.2020 17:59:52</t>
  </si>
  <si>
    <t>24.03.2020 17:59:53</t>
  </si>
  <si>
    <t>24.03.2020 17:59:55</t>
  </si>
  <si>
    <t>24.03.2020 17:59:56</t>
  </si>
  <si>
    <t>24.03.2020 18:00:17</t>
  </si>
  <si>
    <t>24.03.2020 18:00:19</t>
  </si>
  <si>
    <t>24.03.2020 18:00:20</t>
  </si>
  <si>
    <t>24.03.2020 18:00:21</t>
  </si>
  <si>
    <t>24.03.2020 18:00:23</t>
  </si>
  <si>
    <t>24.03.2020 18:00:24</t>
  </si>
  <si>
    <t>24.03.2020 18:00:33</t>
  </si>
  <si>
    <t>24.03.2020 18:00:34</t>
  </si>
  <si>
    <t>24.03.2020 18:00:36</t>
  </si>
  <si>
    <t>24.03.2020 18:00:45</t>
  </si>
  <si>
    <t>24.03.2020 18:00:46</t>
  </si>
  <si>
    <t>24.03.2020 18:00:48</t>
  </si>
  <si>
    <t>24.03.2020 18:00:49</t>
  </si>
  <si>
    <t>24.03.2020 18:00:51</t>
  </si>
  <si>
    <t>24.03.2020 18:01:33</t>
  </si>
  <si>
    <t>24.03.2020 18:01:34</t>
  </si>
  <si>
    <t>24.03.2020 18:01:35</t>
  </si>
  <si>
    <t>24.03.2020 18:01:37</t>
  </si>
  <si>
    <t>24.03.2020 18:01:38</t>
  </si>
  <si>
    <t>24.03.2020 18:01:39</t>
  </si>
  <si>
    <t>24.03.2020 18:01:42</t>
  </si>
  <si>
    <t>24.03.2020 18:01:43</t>
  </si>
  <si>
    <t>24.03.2020 18:01:45</t>
  </si>
  <si>
    <t>24.03.2020 18:01:46</t>
  </si>
  <si>
    <t>24.03.2020 18:01:48</t>
  </si>
  <si>
    <t>24.03.2020 18:01:49</t>
  </si>
  <si>
    <t>24.03.2020 18:01:51</t>
  </si>
  <si>
    <t>24.03.2020 18:05:42</t>
  </si>
  <si>
    <t>24.03.2020 18:05:43</t>
  </si>
  <si>
    <t>24.03.2020 18:05:45</t>
  </si>
  <si>
    <t>24.03.2020 18:05:46</t>
  </si>
  <si>
    <t>24.03.2020 18:05:48</t>
  </si>
  <si>
    <t>24.03.2020 18:05:49</t>
  </si>
  <si>
    <t>24.03.2020 18:07:30</t>
  </si>
  <si>
    <t>24.03.2020 18:07:31</t>
  </si>
  <si>
    <t>24.03.2020 18:07:33</t>
  </si>
  <si>
    <t>24.03.2020 18:07:34</t>
  </si>
  <si>
    <t>24.03.2020 18:07:35</t>
  </si>
  <si>
    <t>24.03.2020 18:07:37</t>
  </si>
  <si>
    <t>24.03.2020 18:07:38</t>
  </si>
  <si>
    <t>24.03.2020 18:07:54</t>
  </si>
  <si>
    <t>24.03.2020 18:07:57</t>
  </si>
  <si>
    <t>24.03.2020 18:07:59</t>
  </si>
  <si>
    <t>24.03.2020 18:08:00</t>
  </si>
  <si>
    <t>24.03.2020 18:08:02</t>
  </si>
  <si>
    <t>24.03.2020 18:08:08</t>
  </si>
  <si>
    <t>24.03.2020 18:08:09</t>
  </si>
  <si>
    <t>24.03.2020 18:08:10</t>
  </si>
  <si>
    <t>24.03.2020 18:08:12</t>
  </si>
  <si>
    <t>24.03.2020 18:08:13</t>
  </si>
  <si>
    <t>24.03.2020 18:08:14</t>
  </si>
  <si>
    <t>24.03.2020 18:08:15</t>
  </si>
  <si>
    <t>24.03.2020 18:08:17</t>
  </si>
  <si>
    <t>24.03.2020 18:08:34</t>
  </si>
  <si>
    <t>24.03.2020 18:08:36</t>
  </si>
  <si>
    <t>24.03.2020 18:08:37</t>
  </si>
  <si>
    <t>24.03.2020 18:08:38</t>
  </si>
  <si>
    <t>24.03.2020 18:08:40</t>
  </si>
  <si>
    <t>24.03.2020 18:08:41</t>
  </si>
  <si>
    <t>24.03.2020 18:08:42</t>
  </si>
  <si>
    <t>24.03.2020 18:09:01</t>
  </si>
  <si>
    <t>24.03.2020 18:09:03</t>
  </si>
  <si>
    <t>24.03.2020 18:09:04</t>
  </si>
  <si>
    <t>24.03.2020 18:09:06</t>
  </si>
  <si>
    <t>24.03.2020 18:09:21</t>
  </si>
  <si>
    <t>24.03.2020 18:09:22</t>
  </si>
  <si>
    <t>24.03.2020 18:09:24</t>
  </si>
  <si>
    <t>24.03.2020 18:09:27</t>
  </si>
  <si>
    <t>24.03.2020 18:09:28</t>
  </si>
  <si>
    <t>24.03.2020 18:09:30</t>
  </si>
  <si>
    <t>24.03.2020 18:09:57</t>
  </si>
  <si>
    <t>24.03.2020 18:09:58</t>
  </si>
  <si>
    <t>24.03.2020 18:10:00</t>
  </si>
  <si>
    <t>24.03.2020 18:10:01</t>
  </si>
  <si>
    <t>24.03.2020 18:10:02</t>
  </si>
  <si>
    <t>24.03.2020 18:10:03</t>
  </si>
  <si>
    <t>24.03.2020 18:10:05</t>
  </si>
  <si>
    <t>24.03.2020 18:10:07</t>
  </si>
  <si>
    <t>24.03.2020 18:10:09</t>
  </si>
  <si>
    <t>24.03.2020 18:10:10</t>
  </si>
  <si>
    <t>24.03.2020 18:10:11</t>
  </si>
  <si>
    <t>24.03.2020 18:10:16</t>
  </si>
  <si>
    <t>24.03.2020 18:10:19</t>
  </si>
  <si>
    <t>24.03.2020 18:10:20</t>
  </si>
  <si>
    <t>24.03.2020 18:10:21</t>
  </si>
  <si>
    <t>24.03.2020 18:10:51</t>
  </si>
  <si>
    <t>24.03.2020 18:11:15</t>
  </si>
  <si>
    <t>24.03.2020 18:11:17</t>
  </si>
  <si>
    <t>24.03.2020 18:11:18</t>
  </si>
  <si>
    <t>24.03.2020 18:11:19</t>
  </si>
  <si>
    <t>24.03.2020 18:11:20</t>
  </si>
  <si>
    <t>24.03.2020 18:11:22</t>
  </si>
  <si>
    <t>24.03.2020 18:11:24</t>
  </si>
  <si>
    <t>24.03.2020 18:13:51</t>
  </si>
  <si>
    <t>24.03.2020 18:13:53</t>
  </si>
  <si>
    <t>24.03.2020 18:13:54</t>
  </si>
  <si>
    <t>24.03.2020 18:13:55</t>
  </si>
  <si>
    <t>24.03.2020 18:13:58</t>
  </si>
  <si>
    <t>24.03.2020 18:14:01</t>
  </si>
  <si>
    <t>24.03.2020 18:14:40</t>
  </si>
  <si>
    <t>24.03.2020 18:14:42</t>
  </si>
  <si>
    <t>24.03.2020 18:14:43</t>
  </si>
  <si>
    <t>24.03.2020 18:14:45</t>
  </si>
  <si>
    <t>24.03.2020 18:14:46</t>
  </si>
  <si>
    <t>24.03.2020 18:14:48</t>
  </si>
  <si>
    <t>24.03.2020 18:16:04</t>
  </si>
  <si>
    <t>24.03.2020 18:16:06</t>
  </si>
  <si>
    <t>24.03.2020 18:16:07</t>
  </si>
  <si>
    <t>24.03.2020 18:16:09</t>
  </si>
  <si>
    <t>24.03.2020 18:16:10</t>
  </si>
  <si>
    <t>24.03.2020 18:16:12</t>
  </si>
  <si>
    <t>24.03.2020 18:18:14</t>
  </si>
  <si>
    <t>24.03.2020 18:18:26</t>
  </si>
  <si>
    <t>24.03.2020 18:18:37</t>
  </si>
  <si>
    <t>24.03.2020 18:18:38</t>
  </si>
  <si>
    <t>24.03.2020 18:18:40</t>
  </si>
  <si>
    <t>24.03.2020 18:18:41</t>
  </si>
  <si>
    <t>24.03.2020 18:18:43</t>
  </si>
  <si>
    <t>24.03.2020 18:18:44</t>
  </si>
  <si>
    <t>24.03.2020 18:18:46</t>
  </si>
  <si>
    <t>24.03.2020 18:18:47</t>
  </si>
  <si>
    <t>24.03.2020 18:18:49</t>
  </si>
  <si>
    <t>24.03.2020 18:18:50</t>
  </si>
  <si>
    <t>24.03.2020 18:18:52</t>
  </si>
  <si>
    <t>24.03.2020 18:18:53</t>
  </si>
  <si>
    <t>24.03.2020 18:18:54</t>
  </si>
  <si>
    <t>24.03.2020 18:21:22</t>
  </si>
  <si>
    <t>24.03.2020 18:21:24</t>
  </si>
  <si>
    <t>24.03.2020 18:21:25</t>
  </si>
  <si>
    <t>24.03.2020 18:21:27</t>
  </si>
  <si>
    <t>24.03.2020 18:21:28</t>
  </si>
  <si>
    <t>24.03.2020 18:21:30</t>
  </si>
  <si>
    <t>24.03.2020 18:23:22</t>
  </si>
  <si>
    <t>24.03.2020 18:23:24</t>
  </si>
  <si>
    <t>24.03.2020 18:23:25</t>
  </si>
  <si>
    <t>24.03.2020 18:23:26</t>
  </si>
  <si>
    <t>24.03.2020 18:23:28</t>
  </si>
  <si>
    <t>24.03.2020 18:23:29</t>
  </si>
  <si>
    <t>24.03.2020 18:23:51</t>
  </si>
  <si>
    <t>24.03.2020 18:23:53</t>
  </si>
  <si>
    <t>24.03.2020 18:23:54</t>
  </si>
  <si>
    <t>24.03.2020 18:23:55</t>
  </si>
  <si>
    <t>24.03.2020 18:23:56</t>
  </si>
  <si>
    <t>24.03.2020 18:23:58</t>
  </si>
  <si>
    <t>24.03.2020 18:23:59</t>
  </si>
  <si>
    <t>24.03.2020 18:24:18</t>
  </si>
  <si>
    <t>24.03.2020 18:24:20</t>
  </si>
  <si>
    <t>24.03.2020 18:24:21</t>
  </si>
  <si>
    <t>24.03.2020 18:24:22</t>
  </si>
  <si>
    <t>24.03.2020 18:24:24</t>
  </si>
  <si>
    <t>24.03.2020 18:24:25</t>
  </si>
  <si>
    <t>24.03.2020 18:24:59</t>
  </si>
  <si>
    <t>24.03.2020 18:25:01</t>
  </si>
  <si>
    <t>24.03.2020 18:25:02</t>
  </si>
  <si>
    <t>24.03.2020 18:25:04</t>
  </si>
  <si>
    <t>24.03.2020 18:25:05</t>
  </si>
  <si>
    <t>24.03.2020 18:29:19</t>
  </si>
  <si>
    <t>24.03.2020 18:29:20</t>
  </si>
  <si>
    <t>24.03.2020 18:29:22</t>
  </si>
  <si>
    <t>24.03.2020 18:29:23</t>
  </si>
  <si>
    <t>24.03.2020 18:29:25</t>
  </si>
  <si>
    <t>24.03.2020 18:29:26</t>
  </si>
  <si>
    <t>24.03.2020 18:29:28</t>
  </si>
  <si>
    <t>24.03.2020 18:29:29</t>
  </si>
  <si>
    <t>24.03.2020 18:29:38</t>
  </si>
  <si>
    <t>24.03.2020 18:29:40</t>
  </si>
  <si>
    <t>24.03.2020 18:29:41</t>
  </si>
  <si>
    <t>24.03.2020 18:29:43</t>
  </si>
  <si>
    <t>24.03.2020 18:29:44</t>
  </si>
  <si>
    <t>24.03.2020 18:30:35</t>
  </si>
  <si>
    <t>24.03.2020 18:30:37</t>
  </si>
  <si>
    <t>24.03.2020 18:30:38</t>
  </si>
  <si>
    <t>24.03.2020 18:30:40</t>
  </si>
  <si>
    <t>24.03.2020 18:30:41</t>
  </si>
  <si>
    <t>24.03.2020 18:30:43</t>
  </si>
  <si>
    <t>24.03.2020 18:31:32</t>
  </si>
  <si>
    <t>24.03.2020 18:31:34</t>
  </si>
  <si>
    <t>24.03.2020 18:31:35</t>
  </si>
  <si>
    <t>24.03.2020 18:31:37</t>
  </si>
  <si>
    <t>24.03.2020 18:31:38</t>
  </si>
  <si>
    <t>24.03.2020 18:31:40</t>
  </si>
  <si>
    <t>24.03.2020 18:32:52</t>
  </si>
  <si>
    <t>24.03.2020 18:32:53</t>
  </si>
  <si>
    <t>24.03.2020 18:32:55</t>
  </si>
  <si>
    <t>24.03.2020 18:32:56</t>
  </si>
  <si>
    <t>24.03.2020 18:32:58</t>
  </si>
  <si>
    <t>24.03.2020 18:34:05</t>
  </si>
  <si>
    <t>24.03.2020 18:34:07</t>
  </si>
  <si>
    <t>24.03.2020 18:34:17</t>
  </si>
  <si>
    <t>24.03.2020 18:34:20</t>
  </si>
  <si>
    <t>24.03.2020 18:34:23</t>
  </si>
  <si>
    <t>24.03.2020 18:34:25</t>
  </si>
  <si>
    <t>24.03.2020 18:34:26</t>
  </si>
  <si>
    <t>24.03.2020 18:34:29</t>
  </si>
  <si>
    <t>24.03.2020 18:35:14</t>
  </si>
  <si>
    <t>24.03.2020 18:35:16</t>
  </si>
  <si>
    <t>24.03.2020 18:35:17</t>
  </si>
  <si>
    <t>24.03.2020 18:35:19</t>
  </si>
  <si>
    <t>24.03.2020 18:35:20</t>
  </si>
  <si>
    <t>24.03.2020 18:35:22</t>
  </si>
  <si>
    <t>24.03.2020 18:36:25</t>
  </si>
  <si>
    <t>24.03.2020 18:36:26</t>
  </si>
  <si>
    <t>24.03.2020 18:36:28</t>
  </si>
  <si>
    <t>24.03.2020 18:36:29</t>
  </si>
  <si>
    <t>24.03.2020 18:38:17</t>
  </si>
  <si>
    <t>24.03.2020 18:38:19</t>
  </si>
  <si>
    <t>24.03.2020 18:38:20</t>
  </si>
  <si>
    <t>24.03.2020 18:38:22</t>
  </si>
  <si>
    <t>24.03.2020 18:39:34</t>
  </si>
  <si>
    <t>24.03.2020 18:39:35</t>
  </si>
  <si>
    <t>24.03.2020 18:39:37</t>
  </si>
  <si>
    <t>24.03.2020 18:39:38</t>
  </si>
  <si>
    <t>24.03.2020 18:39:40</t>
  </si>
  <si>
    <t>24.03.2020 18:39:41</t>
  </si>
  <si>
    <t>24.03.2020 18:39:43</t>
  </si>
  <si>
    <t>24.03.2020 18:40:44</t>
  </si>
  <si>
    <t>24.03.2020 18:40:46</t>
  </si>
  <si>
    <t>24.03.2020 18:40:49</t>
  </si>
  <si>
    <t>24.03.2020 18:40:50</t>
  </si>
  <si>
    <t>24.03.2020 18:40:52</t>
  </si>
  <si>
    <t>24.03.2020 18:40:53</t>
  </si>
  <si>
    <t>24.03.2020 18:41:43</t>
  </si>
  <si>
    <t>24.03.2020 18:41:44</t>
  </si>
  <si>
    <t>24.03.2020 18:41:46</t>
  </si>
  <si>
    <t>24.03.2020 18:41:47</t>
  </si>
  <si>
    <t>24.03.2020 18:41:49</t>
  </si>
  <si>
    <t>24.03.2020 18:41:50</t>
  </si>
  <si>
    <t>24.03.2020 18:42:34</t>
  </si>
  <si>
    <t>24.03.2020 18:42:35</t>
  </si>
  <si>
    <t>24.03.2020 18:42:37</t>
  </si>
  <si>
    <t>24.03.2020 18:45:31</t>
  </si>
  <si>
    <t>24.03.2020 18:45:32</t>
  </si>
  <si>
    <t>24.03.2020 18:45:34</t>
  </si>
  <si>
    <t>24.03.2020 18:45:35</t>
  </si>
  <si>
    <t>24.03.2020 18:45:37</t>
  </si>
  <si>
    <t>24.03.2020 18:46:08</t>
  </si>
  <si>
    <t>24.03.2020 18:46:10</t>
  </si>
  <si>
    <t>24.03.2020 18:46:11</t>
  </si>
  <si>
    <t>24.03.2020 18:46:13</t>
  </si>
  <si>
    <t>24.03.2020 18:46:14</t>
  </si>
  <si>
    <t>24.03.2020 18:46:16</t>
  </si>
  <si>
    <t>24.03.2020 18:47:19</t>
  </si>
  <si>
    <t>24.03.2020 18:47:20</t>
  </si>
  <si>
    <t>24.03.2020 18:47:22</t>
  </si>
  <si>
    <t>24.03.2020 18:47:23</t>
  </si>
  <si>
    <t>24.03.2020 18:47:25</t>
  </si>
  <si>
    <t>24.03.2020 18:48:41</t>
  </si>
  <si>
    <t>24.03.2020 18:48:43</t>
  </si>
  <si>
    <t>24.03.2020 18:48:44</t>
  </si>
  <si>
    <t>24.03.2020 18:48:46</t>
  </si>
  <si>
    <t>24.03.2020 18:48:47</t>
  </si>
  <si>
    <t>24.03.2020 18:49:04</t>
  </si>
  <si>
    <t>24.03.2020 18:49:05</t>
  </si>
  <si>
    <t>24.03.2020 18:49:07</t>
  </si>
  <si>
    <t>24.03.2020 18:49:08</t>
  </si>
  <si>
    <t>24.03.2020 18:49:10</t>
  </si>
  <si>
    <t>24.03.2020 18:49:11</t>
  </si>
  <si>
    <t>24.03.2020 18:49:16</t>
  </si>
  <si>
    <t>24.03.2020 18:49:17</t>
  </si>
  <si>
    <t>24.03.2020 18:49:19</t>
  </si>
  <si>
    <t>24.03.2020 18:49:20</t>
  </si>
  <si>
    <t>24.03.2020 18:49:22</t>
  </si>
  <si>
    <t>24.03.2020 18:50:57</t>
  </si>
  <si>
    <t>24.03.2020 18:50:59</t>
  </si>
  <si>
    <t>24.03.2020 18:51:00</t>
  </si>
  <si>
    <t>24.03.2020 18:51:02</t>
  </si>
  <si>
    <t>24.03.2020 18:51:03</t>
  </si>
  <si>
    <t>24.03.2020 18:51:05</t>
  </si>
  <si>
    <t>24.03.2020 18:51:06</t>
  </si>
  <si>
    <t>24.03.2020 19:01:41</t>
  </si>
  <si>
    <t>24.03.2020 19:01:42</t>
  </si>
  <si>
    <t>24.03.2020 19:01:44</t>
  </si>
  <si>
    <t>24.03.2020 19:01:45</t>
  </si>
  <si>
    <t>24.03.2020 19:04:20</t>
  </si>
  <si>
    <t>24.03.2020 19:04:21</t>
  </si>
  <si>
    <t>24.03.2020 19:04:23</t>
  </si>
  <si>
    <t>24.03.2020 19:04:24</t>
  </si>
  <si>
    <t>24.03.2020 19:04:26</t>
  </si>
  <si>
    <t>24.03.2020 19:05:03</t>
  </si>
  <si>
    <t>24.03.2020 19:05:05</t>
  </si>
  <si>
    <t>24.03.2020 19:05:06</t>
  </si>
  <si>
    <t>24.03.2020 19:05:08</t>
  </si>
  <si>
    <t>24.03.2020 19:05:09</t>
  </si>
  <si>
    <t>24.03.2020 19:05:11</t>
  </si>
  <si>
    <t>24.03.2020 19:05:18</t>
  </si>
  <si>
    <t>24.03.2020 19:05:20</t>
  </si>
  <si>
    <t>24.03.2020 19:05:21</t>
  </si>
  <si>
    <t>24.03.2020 19:05:23</t>
  </si>
  <si>
    <t>24.03.2020 19:05:24</t>
  </si>
  <si>
    <t>24.03.2020 19:07:39</t>
  </si>
  <si>
    <t>24.03.2020 19:07:41</t>
  </si>
  <si>
    <t>24.03.2020 19:07:42</t>
  </si>
  <si>
    <t>24.03.2020 19:07:44</t>
  </si>
  <si>
    <t>24.03.2020 19:07:45</t>
  </si>
  <si>
    <t>24.03.2020 19:07:47</t>
  </si>
  <si>
    <t>24.03.2020 19:07:48</t>
  </si>
  <si>
    <t>24.03.2020 19:07:50</t>
  </si>
  <si>
    <t>24.03.2020 19:07:51</t>
  </si>
  <si>
    <t>24.03.2020 19:09:54</t>
  </si>
  <si>
    <t>24.03.2020 19:09:56</t>
  </si>
  <si>
    <t>24.03.2020 19:09:57</t>
  </si>
  <si>
    <t>24.03.2020 19:09:59</t>
  </si>
  <si>
    <t>24.03.2020 19:10:00</t>
  </si>
  <si>
    <t>24.03.2020 19:10:02</t>
  </si>
  <si>
    <t>24.03.2020 19:12:32</t>
  </si>
  <si>
    <t>24.03.2020 19:12:33</t>
  </si>
  <si>
    <t>24.03.2020 19:12:35</t>
  </si>
  <si>
    <t>24.03.2020 19:12:36</t>
  </si>
  <si>
    <t>24.03.2020 19:12:38</t>
  </si>
  <si>
    <t>24.03.2020 19:12:39</t>
  </si>
  <si>
    <t>24.03.2020 19:14:53</t>
  </si>
  <si>
    <t>24.03.2020 19:14:54</t>
  </si>
  <si>
    <t>24.03.2020 19:14:56</t>
  </si>
  <si>
    <t>24.03.2020 19:14:57</t>
  </si>
  <si>
    <t>24.03.2020 19:18:24</t>
  </si>
  <si>
    <t>24.03.2020 19:18:26</t>
  </si>
  <si>
    <t>24.03.2020 19:18:27</t>
  </si>
  <si>
    <t>24.03.2020 19:18:29</t>
  </si>
  <si>
    <t>24.03.2020 19:18:30</t>
  </si>
  <si>
    <t>24.03.2020 19:18:41</t>
  </si>
  <si>
    <t>24.03.2020 19:18:42</t>
  </si>
  <si>
    <t>24.03.2020 19:18:44</t>
  </si>
  <si>
    <t>24.03.2020 19:18:45</t>
  </si>
  <si>
    <t>24.03.2020 19:18:47</t>
  </si>
  <si>
    <t>24.03.2020 19:20:54</t>
  </si>
  <si>
    <t>24.03.2020 19:20:56</t>
  </si>
  <si>
    <t>24.03.2020 19:20:57</t>
  </si>
  <si>
    <t>24.03.2020 19:20:59</t>
  </si>
  <si>
    <t>24.03.2020 19:21:00</t>
  </si>
  <si>
    <t>24.03.2020 19:23:17</t>
  </si>
  <si>
    <t>24.03.2020 19:23:18</t>
  </si>
  <si>
    <t>24.03.2020 19:23:20</t>
  </si>
  <si>
    <t>24.03.2020 19:23:21</t>
  </si>
  <si>
    <t>24.03.2020 19:24:39</t>
  </si>
  <si>
    <t>24.03.2020 19:24:41</t>
  </si>
  <si>
    <t>24.03.2020 19:24:42</t>
  </si>
  <si>
    <t>24.03.2020 19:24:44</t>
  </si>
  <si>
    <t>24.03.2020 19:24:45</t>
  </si>
  <si>
    <t>24.03.2020 19:26:30</t>
  </si>
  <si>
    <t>24.03.2020 19:26:32</t>
  </si>
  <si>
    <t>24.03.2020 19:26:33</t>
  </si>
  <si>
    <t>24.03.2020 19:26:35</t>
  </si>
  <si>
    <t>24.03.2020 19:26:36</t>
  </si>
  <si>
    <t>24.03.2020 19:26:38</t>
  </si>
  <si>
    <t>24.03.2020 19:28:53</t>
  </si>
  <si>
    <t>24.03.2020 19:28:54</t>
  </si>
  <si>
    <t>24.03.2020 19:28:56</t>
  </si>
  <si>
    <t>24.03.2020 19:28:57</t>
  </si>
  <si>
    <t>24.03.2020 19:28:59</t>
  </si>
  <si>
    <t>24.03.2020 19:29:00</t>
  </si>
  <si>
    <t>24.03.2020 19:31:48</t>
  </si>
  <si>
    <t>24.03.2020 19:31:50</t>
  </si>
  <si>
    <t>24.03.2020 19:31:51</t>
  </si>
  <si>
    <t>24.03.2020 19:31:53</t>
  </si>
  <si>
    <t>24.03.2020 19:31:54</t>
  </si>
  <si>
    <t>24.03.2020 19:34:42</t>
  </si>
  <si>
    <t>24.03.2020 19:34:44</t>
  </si>
  <si>
    <t>24.03.2020 19:34:45</t>
  </si>
  <si>
    <t>24.03.2020 19:34:47</t>
  </si>
  <si>
    <t>24.03.2020 19:35:21</t>
  </si>
  <si>
    <t>24.03.2020 19:35:23</t>
  </si>
  <si>
    <t>24.03.2020 19:35:24</t>
  </si>
  <si>
    <t>24.03.2020 19:35:26</t>
  </si>
  <si>
    <t>24.03.2020 19:35:27</t>
  </si>
  <si>
    <t>24.03.2020 19:38:26</t>
  </si>
  <si>
    <t>24.03.2020 19:38:27</t>
  </si>
  <si>
    <t>24.03.2020 19:38:29</t>
  </si>
  <si>
    <t>24.03.2020 19:38:32</t>
  </si>
  <si>
    <t>24.03.2020 19:38:33</t>
  </si>
  <si>
    <t>24.03.2020 19:38:35</t>
  </si>
  <si>
    <t>24.03.2020 19:38:36</t>
  </si>
  <si>
    <t>24.03.2020 19:49:08</t>
  </si>
  <si>
    <t>24.03.2020 19:49:09</t>
  </si>
  <si>
    <t>24.03.2020 19:49:11</t>
  </si>
  <si>
    <t>24.03.2020 19:49:12</t>
  </si>
  <si>
    <t>24.03.2020 19:49:14</t>
  </si>
  <si>
    <t>24.03.2020 19:50:38</t>
  </si>
  <si>
    <t>24.03.2020 19:50:39</t>
  </si>
  <si>
    <t>24.03.2020 19:50:41</t>
  </si>
  <si>
    <t>24.03.2020 19:50:42</t>
  </si>
  <si>
    <t>24.03.2020 19:50:44</t>
  </si>
  <si>
    <t>24.03.2020 19:52:09</t>
  </si>
  <si>
    <t>24.03.2020 19:52:11</t>
  </si>
  <si>
    <t>24.03.2020 19:52:12</t>
  </si>
  <si>
    <t>24.03.2020 19:52:14</t>
  </si>
  <si>
    <t>24.03.2020 19:52:15</t>
  </si>
  <si>
    <t>24.03.2020 19:52:17</t>
  </si>
  <si>
    <t>24.03.2020 19:53:32</t>
  </si>
  <si>
    <t>24.03.2020 19:53:33</t>
  </si>
  <si>
    <t>24.03.2020 19:53:35</t>
  </si>
  <si>
    <t>24.03.2020 19:53:36</t>
  </si>
  <si>
    <t>24.03.2020 19:53:38</t>
  </si>
  <si>
    <t>24.03.2020 19:53:48</t>
  </si>
  <si>
    <t>24.03.2020 19:53:51</t>
  </si>
  <si>
    <t>24.03.2020 19:53:53</t>
  </si>
  <si>
    <t>24.03.2020 19:53:54</t>
  </si>
  <si>
    <t>24.03.2020 19:54:12</t>
  </si>
  <si>
    <t>24.03.2020 19:54:14</t>
  </si>
  <si>
    <t>24.03.2020 19:54:15</t>
  </si>
  <si>
    <t>24.03.2020 19:54:17</t>
  </si>
  <si>
    <t>24.03.2020 19:54:18</t>
  </si>
  <si>
    <t>24.03.2020 19:54:20</t>
  </si>
  <si>
    <t>24.03.2020 19:54:24</t>
  </si>
  <si>
    <t>24.03.2020 19:54:26</t>
  </si>
  <si>
    <t>24.03.2020 19:54:27</t>
  </si>
  <si>
    <t>24.03.2020 19:55:47</t>
  </si>
  <si>
    <t>24.03.2020 19:55:48</t>
  </si>
  <si>
    <t>24.03.2020 19:55:50</t>
  </si>
  <si>
    <t>24.03.2020 19:55:51</t>
  </si>
  <si>
    <t>24.03.2020 19:55:53</t>
  </si>
  <si>
    <t>24.03.2020 19:55:54</t>
  </si>
  <si>
    <t>24.03.2020 19:55:56</t>
  </si>
  <si>
    <t>24.03.2020 20:02:36</t>
  </si>
  <si>
    <t>24.03.2020 20:02:38</t>
  </si>
  <si>
    <t>24.03.2020 20:02:39</t>
  </si>
  <si>
    <t>24.03.2020 20:02:41</t>
  </si>
  <si>
    <t>24.03.2020 20:02:42</t>
  </si>
  <si>
    <t>24.03.2020 20:04:44</t>
  </si>
  <si>
    <t>24.03.2020 20:04:45</t>
  </si>
  <si>
    <t>24.03.2020 20:04:47</t>
  </si>
  <si>
    <t>24.03.2020 20:04:48</t>
  </si>
  <si>
    <t>24.03.2020 20:04:50</t>
  </si>
  <si>
    <t>24.03.2020 20:04:51</t>
  </si>
  <si>
    <t>24.03.2020 20:05:30</t>
  </si>
  <si>
    <t>24.03.2020 20:05:32</t>
  </si>
  <si>
    <t>24.03.2020 20:05:33</t>
  </si>
  <si>
    <t>24.03.2020 20:05:35</t>
  </si>
  <si>
    <t>24.03.2020 20:05:39</t>
  </si>
  <si>
    <t>24.03.2020 20:05:41</t>
  </si>
  <si>
    <t>24.03.2020 20:05:42</t>
  </si>
  <si>
    <t>24.03.2020 20:05:45</t>
  </si>
  <si>
    <t>24.03.2020 20:05:47</t>
  </si>
  <si>
    <t>24.03.2020 20:06:24</t>
  </si>
  <si>
    <t>24.03.2020 20:06:26</t>
  </si>
  <si>
    <t>24.03.2020 20:06:27</t>
  </si>
  <si>
    <t>24.03.2020 20:06:29</t>
  </si>
  <si>
    <t>24.03.2020 20:06:30</t>
  </si>
  <si>
    <t>24.03.2020 20:19:42</t>
  </si>
  <si>
    <t>24.03.2020 20:19:44</t>
  </si>
  <si>
    <t>24.03.2020 20:19:45</t>
  </si>
  <si>
    <t>24.03.2020 20:19:47</t>
  </si>
  <si>
    <t>24.03.2020 20:19:48</t>
  </si>
  <si>
    <t>24.03.2020 20:19:50</t>
  </si>
  <si>
    <t>24.03.2020 20:19:51</t>
  </si>
  <si>
    <t>24.03.2020 20:22:48</t>
  </si>
  <si>
    <t>24.03.2020 20:22:50</t>
  </si>
  <si>
    <t>24.03.2020 20:22:51</t>
  </si>
  <si>
    <t>24.03.2020 20:22:53</t>
  </si>
  <si>
    <t>24.03.2020 20:22:54</t>
  </si>
  <si>
    <t>24.03.2020 20:25:39</t>
  </si>
  <si>
    <t>24.03.2020 20:25:41</t>
  </si>
  <si>
    <t>24.03.2020 20:25:42</t>
  </si>
  <si>
    <t>24.03.2020 20:25:44</t>
  </si>
  <si>
    <t>24.03.2020 20:25:45</t>
  </si>
  <si>
    <t>24.03.2020 20:25:50</t>
  </si>
  <si>
    <t>24.03.2020 20:25:51</t>
  </si>
  <si>
    <t>24.03.2020 20:25:53</t>
  </si>
  <si>
    <t>24.03.2020 20:31:05</t>
  </si>
  <si>
    <t>24.03.2020 20:31:06</t>
  </si>
  <si>
    <t>24.03.2020 20:31:08</t>
  </si>
  <si>
    <t>24.03.2020 20:34:09</t>
  </si>
  <si>
    <t>24.03.2020 20:34:11</t>
  </si>
  <si>
    <t>24.03.2020 20:34:12</t>
  </si>
  <si>
    <t>24.03.2020 20:34:14</t>
  </si>
  <si>
    <t>24.03.2020 20:34:15</t>
  </si>
  <si>
    <t>24.03.2020 20:37:41</t>
  </si>
  <si>
    <t>24.03.2020 20:37:42</t>
  </si>
  <si>
    <t>24.03.2020 20:37:44</t>
  </si>
  <si>
    <t>24.03.2020 20:37:45</t>
  </si>
  <si>
    <t>24.03.2020 20:37:47</t>
  </si>
  <si>
    <t>24.03.2020 20:37:48</t>
  </si>
  <si>
    <t>24.03.2020 20:50:21</t>
  </si>
  <si>
    <t>24.03.2020 20:50:23</t>
  </si>
  <si>
    <t>24.03.2020 20:50:24</t>
  </si>
  <si>
    <t>24.03.2020 20:50:26</t>
  </si>
  <si>
    <t>24.03.2020 21:05:00</t>
  </si>
  <si>
    <t>24.03.2020 21:14:15</t>
  </si>
  <si>
    <t>24.03.2020 21:14:17</t>
  </si>
  <si>
    <t>24.03.2020 21:14:18</t>
  </si>
  <si>
    <t>24.03.2020 21:14:20</t>
  </si>
  <si>
    <t>24.03.2020 21:14:21</t>
  </si>
  <si>
    <t>24.03.2020 21:14:23</t>
  </si>
  <si>
    <t>24.03.2020 21:14:24</t>
  </si>
  <si>
    <t>24.03.2020 21:22:56</t>
  </si>
  <si>
    <t>24.03.2020 21:22:57</t>
  </si>
  <si>
    <t>24.03.2020 21:22:59</t>
  </si>
  <si>
    <t>24.03.2020 21:23:00</t>
  </si>
  <si>
    <t>24.03.2020 21:46:33</t>
  </si>
  <si>
    <t>24.03.2020 21:46:35</t>
  </si>
  <si>
    <t>24.03.2020 21:46:36</t>
  </si>
  <si>
    <t>24.03.2020 21:46:38</t>
  </si>
  <si>
    <t>24.03.2020 21:46:39</t>
  </si>
  <si>
    <t>24.03.2020 21:46:41</t>
  </si>
  <si>
    <t>24.03.2020 21:46:45</t>
  </si>
  <si>
    <t>24.03.2020 21:46:47</t>
  </si>
  <si>
    <t>24.03.2020 21:46:48</t>
  </si>
  <si>
    <t>24.03.2020 21:46:50</t>
  </si>
  <si>
    <t>24.03.2020 21:46:51</t>
  </si>
  <si>
    <t>24.03.2020 21:46:53</t>
  </si>
  <si>
    <t>24.03.2020 21:46:54</t>
  </si>
  <si>
    <t>24.03.2020 21:48:36</t>
  </si>
  <si>
    <t>24.03.2020 21:48:38</t>
  </si>
  <si>
    <t>24.03.2020 21:48:39</t>
  </si>
  <si>
    <t>24.03.2020 21:48:41</t>
  </si>
  <si>
    <t>24.03.2020 21:50:51</t>
  </si>
  <si>
    <t>24.03.2020 21:50:53</t>
  </si>
  <si>
    <t>24.03.2020 21:50:54</t>
  </si>
  <si>
    <t>24.03.2020 21:50:56</t>
  </si>
  <si>
    <t>24.03.2020 21:51:11</t>
  </si>
  <si>
    <t>24.03.2020 21:51:12</t>
  </si>
  <si>
    <t>24.03.2020 21:51:14</t>
  </si>
  <si>
    <t>24.03.2020 21:51:15</t>
  </si>
  <si>
    <t>24.03.2020 21:51:17</t>
  </si>
  <si>
    <t>24.03.2020 21:51:18</t>
  </si>
  <si>
    <t>24.03.2020 21:57:14</t>
  </si>
  <si>
    <t>24.03.2020 21:57:15</t>
  </si>
  <si>
    <t>24.03.2020 21:57:17</t>
  </si>
  <si>
    <t>24.03.2020 21:57:18</t>
  </si>
  <si>
    <t>24.03.2020 22:06:30</t>
  </si>
  <si>
    <t>24.03.2020 22:06:32</t>
  </si>
  <si>
    <t>24.03.2020 22:06:33</t>
  </si>
  <si>
    <t>24.03.2020 22:06:35</t>
  </si>
  <si>
    <t>24.03.2020 22:06:36</t>
  </si>
  <si>
    <t>24.03.2020 22:06:38</t>
  </si>
  <si>
    <t>24.03.2020 22:15:48</t>
  </si>
  <si>
    <t>24.03.2020 22:15:50</t>
  </si>
  <si>
    <t>24.03.2020 22:15:51</t>
  </si>
  <si>
    <t>24.03.2020 22:15:53</t>
  </si>
  <si>
    <t>24.03.2020 22:17:24</t>
  </si>
  <si>
    <t>24.03.2020 22:17:26</t>
  </si>
  <si>
    <t>24.03.2020 22:17:27</t>
  </si>
  <si>
    <t>24.03.2020 22:17:29</t>
  </si>
  <si>
    <t>24.03.2020 22:43:12</t>
  </si>
  <si>
    <t>24.03.2020 22:43:14</t>
  </si>
  <si>
    <t>24.03.2020 22:43:15</t>
  </si>
  <si>
    <t>24.03.2020 22:43:17</t>
  </si>
  <si>
    <t>24.03.2020 22:43:18</t>
  </si>
  <si>
    <t>24.03.2020 22:43:20</t>
  </si>
  <si>
    <t>24.03.2020 22:43:21</t>
  </si>
  <si>
    <t>24.03.2020 22:43:23</t>
  </si>
  <si>
    <t>24.03.2020 23:40:32</t>
  </si>
  <si>
    <t>24.03.2020 23:40:33</t>
  </si>
  <si>
    <t>24.03.2020 23:40:35</t>
  </si>
  <si>
    <t>24.03.2020 23:40:36</t>
  </si>
  <si>
    <t>24.03.2020 23:40:38</t>
  </si>
  <si>
    <t>24.03.2020 23:40:39</t>
  </si>
  <si>
    <t>24.03.2020 23:44:17</t>
  </si>
  <si>
    <t>24.03.2020 23:44:18</t>
  </si>
  <si>
    <t>24.03.2020 23:44:20</t>
  </si>
  <si>
    <t>24.03.2020 23:44:21</t>
  </si>
  <si>
    <t>25.03.2020 01:19:11</t>
  </si>
  <si>
    <t>25.03.2020 01:19:12</t>
  </si>
  <si>
    <t>25.03.2020 01:19:14</t>
  </si>
  <si>
    <t>25.03.2020 01:19:15</t>
  </si>
  <si>
    <t>25.03.2020 01:19:17</t>
  </si>
  <si>
    <t>25.03.2020 01:23:32</t>
  </si>
  <si>
    <t>25.03.2020 01:23:33</t>
  </si>
  <si>
    <t>25.03.2020 01:23:35</t>
  </si>
  <si>
    <t>25.03.2020 01:23:36</t>
  </si>
  <si>
    <t>25.03.2020 02:24:47</t>
  </si>
  <si>
    <t>25.03.2020 02:24:48</t>
  </si>
  <si>
    <t>25.03.2020 02:25:08</t>
  </si>
  <si>
    <t>25.03.2020 02:58:00</t>
  </si>
  <si>
    <t>25.03.2020 02:58:02</t>
  </si>
  <si>
    <t>25.03.2020 02:58:03</t>
  </si>
  <si>
    <t>25.03.2020 02:58:05</t>
  </si>
  <si>
    <t>25.03.2020 02:58:06</t>
  </si>
  <si>
    <t>25.03.2020 02:58:08</t>
  </si>
  <si>
    <t>25.03.2020 03:32:48</t>
  </si>
  <si>
    <t>25.03.2020 03:32:50</t>
  </si>
  <si>
    <t>25.03.2020 03:32:51</t>
  </si>
  <si>
    <t>25.03.2020 03:32:53</t>
  </si>
  <si>
    <t>25.03.2020 04:00:23</t>
  </si>
  <si>
    <t>25.03.2020 04:00:24</t>
  </si>
  <si>
    <t>25.03.2020 04:00:26</t>
  </si>
  <si>
    <t>25.03.2020 04:04:51</t>
  </si>
  <si>
    <t>25.03.2020 04:04:53</t>
  </si>
  <si>
    <t>25.03.2020 04:04:54</t>
  </si>
  <si>
    <t>25.03.2020 04:04:56</t>
  </si>
  <si>
    <t>25.03.2020 04:04:57</t>
  </si>
  <si>
    <t>25.03.2020 04:04:59</t>
  </si>
  <si>
    <t>25.03.2020 04:08:45</t>
  </si>
  <si>
    <t>25.03.2020 04:08:47</t>
  </si>
  <si>
    <t>25.03.2020 04:08:48</t>
  </si>
  <si>
    <t>25.03.2020 04:08:50</t>
  </si>
  <si>
    <t>25.03.2020 04:08:51</t>
  </si>
  <si>
    <t>25.03.2020 04:08:53</t>
  </si>
  <si>
    <t>25.03.2020 04:10:21</t>
  </si>
  <si>
    <t>25.03.2020 04:10:23</t>
  </si>
  <si>
    <t>25.03.2020 04:10:24</t>
  </si>
  <si>
    <t>25.03.2020 04:10:26</t>
  </si>
  <si>
    <t>25.03.2020 04:10:27</t>
  </si>
  <si>
    <t>25.03.2020 04:10:29</t>
  </si>
  <si>
    <t>25.03.2020 04:19:05</t>
  </si>
  <si>
    <t>25.03.2020 04:19:06</t>
  </si>
  <si>
    <t>25.03.2020 04:19:08</t>
  </si>
  <si>
    <t>25.03.2020 04:19:09</t>
  </si>
  <si>
    <t>25.03.2020 04:24:14</t>
  </si>
  <si>
    <t>25.03.2020 04:24:15</t>
  </si>
  <si>
    <t>25.03.2020 04:24:17</t>
  </si>
  <si>
    <t>25.03.2020 04:24:18</t>
  </si>
  <si>
    <t>25.03.2020 04:24:20</t>
  </si>
  <si>
    <t>25.03.2020 04:24:21</t>
  </si>
  <si>
    <t>25.03.2020 04:28:42</t>
  </si>
  <si>
    <t>25.03.2020 04:28:44</t>
  </si>
  <si>
    <t>25.03.2020 04:28:45</t>
  </si>
  <si>
    <t>25.03.2020 04:28:47</t>
  </si>
  <si>
    <t>25.03.2020 04:28:48</t>
  </si>
  <si>
    <t>25.03.2020 04:34:54</t>
  </si>
  <si>
    <t>25.03.2020 04:34:56</t>
  </si>
  <si>
    <t>25.03.2020 04:34:57</t>
  </si>
  <si>
    <t>25.03.2020 04:34:59</t>
  </si>
  <si>
    <t>25.03.2020 04:45:32</t>
  </si>
  <si>
    <t>25.03.2020 04:45:33</t>
  </si>
  <si>
    <t>25.03.2020 04:45:35</t>
  </si>
  <si>
    <t>25.03.2020 04:45:36</t>
  </si>
  <si>
    <t>25.03.2020 04:45:38</t>
  </si>
  <si>
    <t>25.03.2020 04:45:39</t>
  </si>
  <si>
    <t>25.03.2020 04:45:41</t>
  </si>
  <si>
    <t>25.03.2020 04:51:08</t>
  </si>
  <si>
    <t>25.03.2020 04:51:09</t>
  </si>
  <si>
    <t>25.03.2020 04:51:11</t>
  </si>
  <si>
    <t>25.03.2020 04:51:12</t>
  </si>
  <si>
    <t>25.03.2020 04:51:14</t>
  </si>
  <si>
    <t>25.03.2020 04:51:15</t>
  </si>
  <si>
    <t>25.03.2020 05:02:15</t>
  </si>
  <si>
    <t>25.03.2020 05:02:17</t>
  </si>
  <si>
    <t>25.03.2020 05:02:18</t>
  </si>
  <si>
    <t>25.03.2020 05:02:20</t>
  </si>
  <si>
    <t>25.03.2020 05:02:21</t>
  </si>
  <si>
    <t>25.03.2020 05:07:05</t>
  </si>
  <si>
    <t>25.03.2020 05:07:06</t>
  </si>
  <si>
    <t>25.03.2020 05:07:08</t>
  </si>
  <si>
    <t>25.03.2020 05:07:09</t>
  </si>
  <si>
    <t>25.03.2020 05:07:11</t>
  </si>
  <si>
    <t>25.03.2020 05:07:12</t>
  </si>
  <si>
    <t>25.03.2020 05:12:24</t>
  </si>
  <si>
    <t>25.03.2020 05:12:26</t>
  </si>
  <si>
    <t>25.03.2020 05:12:27</t>
  </si>
  <si>
    <t>25.03.2020 05:12:29</t>
  </si>
  <si>
    <t>25.03.2020 05:12:30</t>
  </si>
  <si>
    <t>25.03.2020 05:23:39</t>
  </si>
  <si>
    <t>25.03.2020 05:23:41</t>
  </si>
  <si>
    <t>25.03.2020 05:23:42</t>
  </si>
  <si>
    <t>25.03.2020 05:23:44</t>
  </si>
  <si>
    <t>25.03.2020 05:23:45</t>
  </si>
  <si>
    <t>25.03.2020 05:29:36</t>
  </si>
  <si>
    <t>25.03.2020 05:29:38</t>
  </si>
  <si>
    <t>25.03.2020 05:29:39</t>
  </si>
  <si>
    <t>25.03.2020 05:29:41</t>
  </si>
  <si>
    <t>25.03.2020 05:30:59</t>
  </si>
  <si>
    <t>25.03.2020 05:31:00</t>
  </si>
  <si>
    <t>25.03.2020 05:31:02</t>
  </si>
  <si>
    <t>25.03.2020 05:31:03</t>
  </si>
  <si>
    <t>25.03.2020 05:31:24</t>
  </si>
  <si>
    <t>25.03.2020 05:31:26</t>
  </si>
  <si>
    <t>25.03.2020 05:31:27</t>
  </si>
  <si>
    <t>25.03.2020 05:37:06</t>
  </si>
  <si>
    <t>25.03.2020 05:37:08</t>
  </si>
  <si>
    <t>25.03.2020 05:37:09</t>
  </si>
  <si>
    <t>25.03.2020 05:37:11</t>
  </si>
  <si>
    <t>25.03.2020 05:38:17</t>
  </si>
  <si>
    <t>25.03.2020 05:38:18</t>
  </si>
  <si>
    <t>25.03.2020 05:38:20</t>
  </si>
  <si>
    <t>25.03.2020 05:38:21</t>
  </si>
  <si>
    <t>25.03.2020 05:43:11</t>
  </si>
  <si>
    <t>25.03.2020 05:43:12</t>
  </si>
  <si>
    <t>25.03.2020 05:43:14</t>
  </si>
  <si>
    <t>25.03.2020 05:43:15</t>
  </si>
  <si>
    <t>25.03.2020 05:43:17</t>
  </si>
  <si>
    <t>25.03.2020 05:43:18</t>
  </si>
  <si>
    <t>25.03.2020 05:45:56</t>
  </si>
  <si>
    <t>25.03.2020 05:45:57</t>
  </si>
  <si>
    <t>25.03.2020 05:45:59</t>
  </si>
  <si>
    <t>25.03.2020 05:46:00</t>
  </si>
  <si>
    <t>25.03.2020 05:46:02</t>
  </si>
  <si>
    <t>25.03.2020 05:46:03</t>
  </si>
  <si>
    <t>25.03.2020 05:46:05</t>
  </si>
  <si>
    <t>25.03.2020 05:46:06</t>
  </si>
  <si>
    <t>25.03.2020 05:46:42</t>
  </si>
  <si>
    <t>25.03.2020 05:46:44</t>
  </si>
  <si>
    <t>25.03.2020 05:46:45</t>
  </si>
  <si>
    <t>25.03.2020 05:46:48</t>
  </si>
  <si>
    <t>25.03.2020 05:47:35</t>
  </si>
  <si>
    <t>25.03.2020 05:47:36</t>
  </si>
  <si>
    <t>25.03.2020 05:47:38</t>
  </si>
  <si>
    <t>25.03.2020 05:47:39</t>
  </si>
  <si>
    <t>25.03.2020 05:59:00</t>
  </si>
  <si>
    <t>25.03.2020 05:59:02</t>
  </si>
  <si>
    <t>25.03.2020 05:59:03</t>
  </si>
  <si>
    <t>25.03.2020 05:59:05</t>
  </si>
  <si>
    <t>25.03.2020 06:05:50</t>
  </si>
  <si>
    <t>25.03.2020 06:05:51</t>
  </si>
  <si>
    <t>25.03.2020 06:05:53</t>
  </si>
  <si>
    <t>25.03.2020 06:05:54</t>
  </si>
  <si>
    <t>25.03.2020 06:08:21</t>
  </si>
  <si>
    <t>25.03.2020 06:08:23</t>
  </si>
  <si>
    <t>25.03.2020 06:08:24</t>
  </si>
  <si>
    <t>25.03.2020 06:08:26</t>
  </si>
  <si>
    <t>25.03.2020 06:08:57</t>
  </si>
  <si>
    <t>25.03.2020 06:08:59</t>
  </si>
  <si>
    <t>25.03.2020 06:09:00</t>
  </si>
  <si>
    <t>25.03.2020 06:09:02</t>
  </si>
  <si>
    <t>25.03.2020 06:09:03</t>
  </si>
  <si>
    <t>25.03.2020 06:10:15</t>
  </si>
  <si>
    <t>25.03.2020 06:10:17</t>
  </si>
  <si>
    <t>25.03.2020 06:10:18</t>
  </si>
  <si>
    <t>25.03.2020 06:10:20</t>
  </si>
  <si>
    <t>25.03.2020 06:10:24</t>
  </si>
  <si>
    <t>25.03.2020 06:10:38</t>
  </si>
  <si>
    <t>25.03.2020 06:10:39</t>
  </si>
  <si>
    <t>25.03.2020 06:10:41</t>
  </si>
  <si>
    <t>25.03.2020 06:10:42</t>
  </si>
  <si>
    <t>25.03.2020 06:10:44</t>
  </si>
  <si>
    <t>25.03.2020 06:10:45</t>
  </si>
  <si>
    <t>25.03.2020 06:10:51</t>
  </si>
  <si>
    <t>25.03.2020 06:10:53</t>
  </si>
  <si>
    <t>25.03.2020 06:12:06</t>
  </si>
  <si>
    <t>25.03.2020 06:12:08</t>
  </si>
  <si>
    <t>25.03.2020 06:12:09</t>
  </si>
  <si>
    <t>25.03.2020 06:12:11</t>
  </si>
  <si>
    <t>25.03.2020 06:12:12</t>
  </si>
  <si>
    <t>25.03.2020 06:12:27</t>
  </si>
  <si>
    <t>25.03.2020 06:12:29</t>
  </si>
  <si>
    <t>25.03.2020 06:12:30</t>
  </si>
  <si>
    <t>25.03.2020 06:12:32</t>
  </si>
  <si>
    <t>25.03.2020 06:12:33</t>
  </si>
  <si>
    <t>25.03.2020 06:12:35</t>
  </si>
  <si>
    <t>25.03.2020 06:12:36</t>
  </si>
  <si>
    <t>25.03.2020 06:12:38</t>
  </si>
  <si>
    <t>25.03.2020 06:12:48</t>
  </si>
  <si>
    <t>25.03.2020 06:12:50</t>
  </si>
  <si>
    <t>25.03.2020 06:12:51</t>
  </si>
  <si>
    <t>25.03.2020 06:12:53</t>
  </si>
  <si>
    <t>25.03.2020 06:12:54</t>
  </si>
  <si>
    <t>25.03.2020 06:13:27</t>
  </si>
  <si>
    <t>25.03.2020 06:13:29</t>
  </si>
  <si>
    <t>25.03.2020 06:13:30</t>
  </si>
  <si>
    <t>25.03.2020 06:13:32</t>
  </si>
  <si>
    <t>25.03.2020 06:13:33</t>
  </si>
  <si>
    <t>25.03.2020 06:13:35</t>
  </si>
  <si>
    <t>25.03.2020 06:13:36</t>
  </si>
  <si>
    <t>25.03.2020 06:16:11</t>
  </si>
  <si>
    <t>25.03.2020 06:16:12</t>
  </si>
  <si>
    <t>25.03.2020 06:16:14</t>
  </si>
  <si>
    <t>25.03.2020 06:16:15</t>
  </si>
  <si>
    <t>25.03.2020 06:16:17</t>
  </si>
  <si>
    <t>25.03.2020 06:19:29</t>
  </si>
  <si>
    <t>25.03.2020 06:19:30</t>
  </si>
  <si>
    <t>25.03.2020 06:19:32</t>
  </si>
  <si>
    <t>25.03.2020 06:19:33</t>
  </si>
  <si>
    <t>25.03.2020 06:19:35</t>
  </si>
  <si>
    <t>25.03.2020 06:22:12</t>
  </si>
  <si>
    <t>25.03.2020 06:22:14</t>
  </si>
  <si>
    <t>25.03.2020 06:22:15</t>
  </si>
  <si>
    <t>25.03.2020 06:22:17</t>
  </si>
  <si>
    <t>25.03.2020 06:22:18</t>
  </si>
  <si>
    <t>25.03.2020 06:22:20</t>
  </si>
  <si>
    <t>25.03.2020 06:23:47</t>
  </si>
  <si>
    <t>25.03.2020 06:23:48</t>
  </si>
  <si>
    <t>25.03.2020 06:23:50</t>
  </si>
  <si>
    <t>25.03.2020 06:23:51</t>
  </si>
  <si>
    <t>25.03.2020 06:23:53</t>
  </si>
  <si>
    <t>25.03.2020 06:23:54</t>
  </si>
  <si>
    <t>25.03.2020 06:23:56</t>
  </si>
  <si>
    <t>25.03.2020 06:24:02</t>
  </si>
  <si>
    <t>25.03.2020 06:24:03</t>
  </si>
  <si>
    <t>25.03.2020 06:24:05</t>
  </si>
  <si>
    <t>25.03.2020 06:24:06</t>
  </si>
  <si>
    <t>25.03.2020 06:24:08</t>
  </si>
  <si>
    <t>25.03.2020 06:24:09</t>
  </si>
  <si>
    <t>25.03.2020 06:26:18</t>
  </si>
  <si>
    <t>25.03.2020 06:26:20</t>
  </si>
  <si>
    <t>25.03.2020 06:26:21</t>
  </si>
  <si>
    <t>25.03.2020 06:26:23</t>
  </si>
  <si>
    <t>25.03.2020 06:26:24</t>
  </si>
  <si>
    <t>25.03.2020 06:28:08</t>
  </si>
  <si>
    <t>25.03.2020 06:28:09</t>
  </si>
  <si>
    <t>25.03.2020 06:28:11</t>
  </si>
  <si>
    <t>25.03.2020 06:28:12</t>
  </si>
  <si>
    <t>25.03.2020 06:29:36</t>
  </si>
  <si>
    <t>25.03.2020 06:29:38</t>
  </si>
  <si>
    <t>25.03.2020 06:29:39</t>
  </si>
  <si>
    <t>25.03.2020 06:29:41</t>
  </si>
  <si>
    <t>25.03.2020 06:29:42</t>
  </si>
  <si>
    <t>25.03.2020 06:30:23</t>
  </si>
  <si>
    <t>25.03.2020 06:30:24</t>
  </si>
  <si>
    <t>25.03.2020 06:30:26</t>
  </si>
  <si>
    <t>25.03.2020 06:30:27</t>
  </si>
  <si>
    <t>25.03.2020 06:30:29</t>
  </si>
  <si>
    <t>25.03.2020 06:30:30</t>
  </si>
  <si>
    <t>25.03.2020 06:30:32</t>
  </si>
  <si>
    <t>25.03.2020 06:31:18</t>
  </si>
  <si>
    <t>25.03.2020 06:31:20</t>
  </si>
  <si>
    <t>25.03.2020 06:31:21</t>
  </si>
  <si>
    <t>25.03.2020 06:31:23</t>
  </si>
  <si>
    <t>25.03.2020 06:31:26</t>
  </si>
  <si>
    <t>25.03.2020 06:31:29</t>
  </si>
  <si>
    <t>25.03.2020 06:32:18</t>
  </si>
  <si>
    <t>25.03.2020 06:32:20</t>
  </si>
  <si>
    <t>25.03.2020 06:32:21</t>
  </si>
  <si>
    <t>25.03.2020 06:32:23</t>
  </si>
  <si>
    <t>25.03.2020 06:32:24</t>
  </si>
  <si>
    <t>25.03.2020 06:32:26</t>
  </si>
  <si>
    <t>25.03.2020 06:32:35</t>
  </si>
  <si>
    <t>25.03.2020 06:32:36</t>
  </si>
  <si>
    <t>25.03.2020 06:32:38</t>
  </si>
  <si>
    <t>25.03.2020 06:32:39</t>
  </si>
  <si>
    <t>25.03.2020 06:32:41</t>
  </si>
  <si>
    <t>25.03.2020 06:34:30</t>
  </si>
  <si>
    <t>25.03.2020 06:34:32</t>
  </si>
  <si>
    <t>25.03.2020 06:34:33</t>
  </si>
  <si>
    <t>25.03.2020 06:34:35</t>
  </si>
  <si>
    <t>25.03.2020 06:34:36</t>
  </si>
  <si>
    <t>25.03.2020 06:35:06</t>
  </si>
  <si>
    <t>25.03.2020 06:35:08</t>
  </si>
  <si>
    <t>25.03.2020 06:35:09</t>
  </si>
  <si>
    <t>25.03.2020 06:35:11</t>
  </si>
  <si>
    <t>25.03.2020 06:35:12</t>
  </si>
  <si>
    <t>25.03.2020 06:35:14</t>
  </si>
  <si>
    <t>25.03.2020 06:38:51</t>
  </si>
  <si>
    <t>25.03.2020 06:38:53</t>
  </si>
  <si>
    <t>25.03.2020 06:38:54</t>
  </si>
  <si>
    <t>25.03.2020 06:38:56</t>
  </si>
  <si>
    <t>25.03.2020 06:38:57</t>
  </si>
  <si>
    <t>25.03.2020 06:38:59</t>
  </si>
  <si>
    <t>25.03.2020 06:39:00</t>
  </si>
  <si>
    <t>25.03.2020 06:39:38</t>
  </si>
  <si>
    <t>25.03.2020 06:39:39</t>
  </si>
  <si>
    <t>25.03.2020 06:39:41</t>
  </si>
  <si>
    <t>25.03.2020 06:39:42</t>
  </si>
  <si>
    <t>25.03.2020 06:39:44</t>
  </si>
  <si>
    <t>25.03.2020 06:42:47</t>
  </si>
  <si>
    <t>25.03.2020 06:42:51</t>
  </si>
  <si>
    <t>25.03.2020 06:43:02</t>
  </si>
  <si>
    <t>25.03.2020 06:43:03</t>
  </si>
  <si>
    <t>25.03.2020 06:43:05</t>
  </si>
  <si>
    <t>25.03.2020 06:43:06</t>
  </si>
  <si>
    <t>25.03.2020 06:43:59</t>
  </si>
  <si>
    <t>25.03.2020 06:44:00</t>
  </si>
  <si>
    <t>25.03.2020 06:44:02</t>
  </si>
  <si>
    <t>25.03.2020 06:44:03</t>
  </si>
  <si>
    <t>25.03.2020 06:44:35</t>
  </si>
  <si>
    <t>25.03.2020 06:44:38</t>
  </si>
  <si>
    <t>25.03.2020 06:44:39</t>
  </si>
  <si>
    <t>25.03.2020 06:44:56</t>
  </si>
  <si>
    <t>25.03.2020 06:44:57</t>
  </si>
  <si>
    <t>25.03.2020 06:45:00</t>
  </si>
  <si>
    <t>25.03.2020 06:45:02</t>
  </si>
  <si>
    <t>25.03.2020 06:45:03</t>
  </si>
  <si>
    <t>25.03.2020 06:46:15</t>
  </si>
  <si>
    <t>25.03.2020 06:46:17</t>
  </si>
  <si>
    <t>25.03.2020 06:46:18</t>
  </si>
  <si>
    <t>25.03.2020 06:46:20</t>
  </si>
  <si>
    <t>25.03.2020 06:46:21</t>
  </si>
  <si>
    <t>25.03.2020 06:46:24</t>
  </si>
  <si>
    <t>25.03.2020 06:46:26</t>
  </si>
  <si>
    <t>25.03.2020 06:46:27</t>
  </si>
  <si>
    <t>25.03.2020 06:46:29</t>
  </si>
  <si>
    <t>25.03.2020 06:47:39</t>
  </si>
  <si>
    <t>25.03.2020 06:47:41</t>
  </si>
  <si>
    <t>25.03.2020 06:47:42</t>
  </si>
  <si>
    <t>25.03.2020 06:47:44</t>
  </si>
  <si>
    <t>25.03.2020 06:50:05</t>
  </si>
  <si>
    <t>25.03.2020 06:50:06</t>
  </si>
  <si>
    <t>25.03.2020 06:50:08</t>
  </si>
  <si>
    <t>25.03.2020 06:50:09</t>
  </si>
  <si>
    <t>25.03.2020 06:50:11</t>
  </si>
  <si>
    <t>25.03.2020 06:50:29</t>
  </si>
  <si>
    <t>25.03.2020 06:50:32</t>
  </si>
  <si>
    <t>25.03.2020 06:50:33</t>
  </si>
  <si>
    <t>25.03.2020 06:50:36</t>
  </si>
  <si>
    <t>25.03.2020 06:51:09</t>
  </si>
  <si>
    <t>25.03.2020 06:51:11</t>
  </si>
  <si>
    <t>25.03.2020 06:51:12</t>
  </si>
  <si>
    <t>25.03.2020 06:51:14</t>
  </si>
  <si>
    <t>25.03.2020 06:51:15</t>
  </si>
  <si>
    <t>25.03.2020 06:51:53</t>
  </si>
  <si>
    <t>25.03.2020 06:52:09</t>
  </si>
  <si>
    <t>25.03.2020 06:52:11</t>
  </si>
  <si>
    <t>25.03.2020 06:52:12</t>
  </si>
  <si>
    <t>25.03.2020 06:52:14</t>
  </si>
  <si>
    <t>25.03.2020 06:52:15</t>
  </si>
  <si>
    <t>25.03.2020 06:53:05</t>
  </si>
  <si>
    <t>25.03.2020 06:53:08</t>
  </si>
  <si>
    <t>25.03.2020 06:53:09</t>
  </si>
  <si>
    <t>25.03.2020 06:53:53</t>
  </si>
  <si>
    <t>25.03.2020 06:53:54</t>
  </si>
  <si>
    <t>25.03.2020 06:53:56</t>
  </si>
  <si>
    <t>25.03.2020 06:53:57</t>
  </si>
  <si>
    <t>25.03.2020 06:53:59</t>
  </si>
  <si>
    <t>25.03.2020 06:54:00</t>
  </si>
  <si>
    <t>25.03.2020 06:54:02</t>
  </si>
  <si>
    <t>25.03.2020 06:54:03</t>
  </si>
  <si>
    <t>25.03.2020 06:54:06</t>
  </si>
  <si>
    <t>25.03.2020 06:54:08</t>
  </si>
  <si>
    <t>25.03.2020 06:54:09</t>
  </si>
  <si>
    <t>25.03.2020 06:54:28</t>
  </si>
  <si>
    <t>25.03.2020 06:54:30</t>
  </si>
  <si>
    <t>25.03.2020 06:54:31</t>
  </si>
  <si>
    <t>25.03.2020 06:54:33</t>
  </si>
  <si>
    <t>25.03.2020 06:54:45</t>
  </si>
  <si>
    <t>25.03.2020 06:54:46</t>
  </si>
  <si>
    <t>25.03.2020 06:55:24</t>
  </si>
  <si>
    <t>25.03.2020 06:55:25</t>
  </si>
  <si>
    <t>25.03.2020 06:55:27</t>
  </si>
  <si>
    <t>25.03.2020 06:55:28</t>
  </si>
  <si>
    <t>25.03.2020 06:55:30</t>
  </si>
  <si>
    <t>25.03.2020 06:55:34</t>
  </si>
  <si>
    <t>25.03.2020 06:55:36</t>
  </si>
  <si>
    <t>25.03.2020 06:55:37</t>
  </si>
  <si>
    <t>25.03.2020 06:55:39</t>
  </si>
  <si>
    <t>25.03.2020 06:57:43</t>
  </si>
  <si>
    <t>25.03.2020 06:57:45</t>
  </si>
  <si>
    <t>25.03.2020 06:57:46</t>
  </si>
  <si>
    <t>25.03.2020 06:57:48</t>
  </si>
  <si>
    <t>25.03.2020 06:57:49</t>
  </si>
  <si>
    <t>25.03.2020 07:00:01</t>
  </si>
  <si>
    <t>25.03.2020 07:00:03</t>
  </si>
  <si>
    <t>25.03.2020 07:00:04</t>
  </si>
  <si>
    <t>25.03.2020 07:00:06</t>
  </si>
  <si>
    <t>25.03.2020 07:00:07</t>
  </si>
  <si>
    <t>25.03.2020 07:01:03</t>
  </si>
  <si>
    <t>25.03.2020 07:01:04</t>
  </si>
  <si>
    <t>25.03.2020 07:01:06</t>
  </si>
  <si>
    <t>25.03.2020 07:01:07</t>
  </si>
  <si>
    <t>25.03.2020 07:01:09</t>
  </si>
  <si>
    <t>25.03.2020 07:01:10</t>
  </si>
  <si>
    <t>25.03.2020 07:01:12</t>
  </si>
  <si>
    <t>25.03.2020 07:01:25</t>
  </si>
  <si>
    <t>25.03.2020 07:01:27</t>
  </si>
  <si>
    <t>25.03.2020 07:01:28</t>
  </si>
  <si>
    <t>25.03.2020 07:01:30</t>
  </si>
  <si>
    <t>25.03.2020 07:01:31</t>
  </si>
  <si>
    <t>25.03.2020 07:02:01</t>
  </si>
  <si>
    <t>25.03.2020 07:02:03</t>
  </si>
  <si>
    <t>25.03.2020 07:02:04</t>
  </si>
  <si>
    <t>25.03.2020 07:02:06</t>
  </si>
  <si>
    <t>25.03.2020 07:04:15</t>
  </si>
  <si>
    <t>25.03.2020 07:04:16</t>
  </si>
  <si>
    <t>25.03.2020 07:04:18</t>
  </si>
  <si>
    <t>25.03.2020 07:04:19</t>
  </si>
  <si>
    <t>25.03.2020 07:05:15</t>
  </si>
  <si>
    <t>25.03.2020 07:05:16</t>
  </si>
  <si>
    <t>25.03.2020 07:05:18</t>
  </si>
  <si>
    <t>25.03.2020 07:05:33</t>
  </si>
  <si>
    <t>25.03.2020 07:05:34</t>
  </si>
  <si>
    <t>25.03.2020 07:05:35</t>
  </si>
  <si>
    <t>25.03.2020 07:05:37</t>
  </si>
  <si>
    <t>25.03.2020 07:05:38</t>
  </si>
  <si>
    <t>25.03.2020 07:05:40</t>
  </si>
  <si>
    <t>25.03.2020 07:06:50</t>
  </si>
  <si>
    <t>25.03.2020 07:06:52</t>
  </si>
  <si>
    <t>25.03.2020 07:06:53</t>
  </si>
  <si>
    <t>25.03.2020 07:06:55</t>
  </si>
  <si>
    <t>25.03.2020 07:06:56</t>
  </si>
  <si>
    <t>25.03.2020 07:06:58</t>
  </si>
  <si>
    <t>25.03.2020 07:07:32</t>
  </si>
  <si>
    <t>25.03.2020 07:07:34</t>
  </si>
  <si>
    <t>25.03.2020 07:07:35</t>
  </si>
  <si>
    <t>25.03.2020 07:07:37</t>
  </si>
  <si>
    <t>25.03.2020 07:09:04</t>
  </si>
  <si>
    <t>25.03.2020 07:09:05</t>
  </si>
  <si>
    <t>25.03.2020 07:09:07</t>
  </si>
  <si>
    <t>25.03.2020 07:09:08</t>
  </si>
  <si>
    <t>25.03.2020 07:09:10</t>
  </si>
  <si>
    <t>25.03.2020 07:09:11</t>
  </si>
  <si>
    <t>25.03.2020 07:09:43</t>
  </si>
  <si>
    <t>25.03.2020 07:09:44</t>
  </si>
  <si>
    <t>25.03.2020 07:09:46</t>
  </si>
  <si>
    <t>25.03.2020 07:09:47</t>
  </si>
  <si>
    <t>25.03.2020 07:09:49</t>
  </si>
  <si>
    <t>25.03.2020 07:09:50</t>
  </si>
  <si>
    <t>25.03.2020 07:09:52</t>
  </si>
  <si>
    <t>25.03.2020 07:10:29</t>
  </si>
  <si>
    <t>25.03.2020 07:10:31</t>
  </si>
  <si>
    <t>25.03.2020 07:10:32</t>
  </si>
  <si>
    <t>25.03.2020 07:10:34</t>
  </si>
  <si>
    <t>25.03.2020 07:10:35</t>
  </si>
  <si>
    <t>25.03.2020 07:11:05</t>
  </si>
  <si>
    <t>25.03.2020 07:11:07</t>
  </si>
  <si>
    <t>25.03.2020 07:11:08</t>
  </si>
  <si>
    <t>25.03.2020 07:11:10</t>
  </si>
  <si>
    <t>25.03.2020 07:11:43</t>
  </si>
  <si>
    <t>25.03.2020 07:12:31</t>
  </si>
  <si>
    <t>25.03.2020 07:12:34</t>
  </si>
  <si>
    <t>25.03.2020 07:12:35</t>
  </si>
  <si>
    <t>25.03.2020 07:12:44</t>
  </si>
  <si>
    <t>25.03.2020 07:12:46</t>
  </si>
  <si>
    <t>25.03.2020 07:12:47</t>
  </si>
  <si>
    <t>25.03.2020 07:12:49</t>
  </si>
  <si>
    <t>25.03.2020 07:12:58</t>
  </si>
  <si>
    <t>25.03.2020 07:14:59</t>
  </si>
  <si>
    <t>25.03.2020 07:15:01</t>
  </si>
  <si>
    <t>25.03.2020 07:15:02</t>
  </si>
  <si>
    <t>25.03.2020 07:15:04</t>
  </si>
  <si>
    <t>25.03.2020 07:16:25</t>
  </si>
  <si>
    <t>25.03.2020 07:16:26</t>
  </si>
  <si>
    <t>25.03.2020 07:16:28</t>
  </si>
  <si>
    <t>25.03.2020 07:16:29</t>
  </si>
  <si>
    <t>25.03.2020 07:16:31</t>
  </si>
  <si>
    <t>25.03.2020 07:16:32</t>
  </si>
  <si>
    <t>25.03.2020 07:16:47</t>
  </si>
  <si>
    <t>25.03.2020 07:16:49</t>
  </si>
  <si>
    <t>25.03.2020 07:16:50</t>
  </si>
  <si>
    <t>25.03.2020 07:16:52</t>
  </si>
  <si>
    <t>25.03.2020 07:16:53</t>
  </si>
  <si>
    <t>25.03.2020 07:16:58</t>
  </si>
  <si>
    <t>25.03.2020 07:16:59</t>
  </si>
  <si>
    <t>25.03.2020 07:17:01</t>
  </si>
  <si>
    <t>25.03.2020 07:17:02</t>
  </si>
  <si>
    <t>25.03.2020 07:17:04</t>
  </si>
  <si>
    <t>25.03.2020 07:17:55</t>
  </si>
  <si>
    <t>25.03.2020 07:18:35</t>
  </si>
  <si>
    <t>25.03.2020 07:18:37</t>
  </si>
  <si>
    <t>25.03.2020 07:18:38</t>
  </si>
  <si>
    <t>25.03.2020 07:18:40</t>
  </si>
  <si>
    <t>25.03.2020 07:18:41</t>
  </si>
  <si>
    <t>25.03.2020 07:18:43</t>
  </si>
  <si>
    <t>25.03.2020 07:18:44</t>
  </si>
  <si>
    <t>25.03.2020 07:18:46</t>
  </si>
  <si>
    <t>25.03.2020 07:19:31</t>
  </si>
  <si>
    <t>25.03.2020 07:19:32</t>
  </si>
  <si>
    <t>25.03.2020 07:19:53</t>
  </si>
  <si>
    <t>25.03.2020 07:19:55</t>
  </si>
  <si>
    <t>25.03.2020 07:19:56</t>
  </si>
  <si>
    <t>25.03.2020 07:19:58</t>
  </si>
  <si>
    <t>25.03.2020 07:19:59</t>
  </si>
  <si>
    <t>25.03.2020 07:20:01</t>
  </si>
  <si>
    <t>25.03.2020 07:20:02</t>
  </si>
  <si>
    <t>25.03.2020 07:20:04</t>
  </si>
  <si>
    <t>25.03.2020 07:20:10</t>
  </si>
  <si>
    <t>25.03.2020 07:20:47</t>
  </si>
  <si>
    <t>25.03.2020 07:20:49</t>
  </si>
  <si>
    <t>25.03.2020 07:20:50</t>
  </si>
  <si>
    <t>25.03.2020 07:20:52</t>
  </si>
  <si>
    <t>25.03.2020 07:21:46</t>
  </si>
  <si>
    <t>25.03.2020 07:21:47</t>
  </si>
  <si>
    <t>25.03.2020 07:21:49</t>
  </si>
  <si>
    <t>25.03.2020 07:21:50</t>
  </si>
  <si>
    <t>25.03.2020 07:21:52</t>
  </si>
  <si>
    <t>25.03.2020 07:21:53</t>
  </si>
  <si>
    <t>25.03.2020 07:21:55</t>
  </si>
  <si>
    <t>25.03.2020 07:21:56</t>
  </si>
  <si>
    <t>25.03.2020 07:22:25</t>
  </si>
  <si>
    <t>25.03.2020 07:22:26</t>
  </si>
  <si>
    <t>25.03.2020 07:22:28</t>
  </si>
  <si>
    <t>25.03.2020 07:22:29</t>
  </si>
  <si>
    <t>25.03.2020 07:22:31</t>
  </si>
  <si>
    <t>25.03.2020 07:22:40</t>
  </si>
  <si>
    <t>25.03.2020 07:22:41</t>
  </si>
  <si>
    <t>25.03.2020 07:22:43</t>
  </si>
  <si>
    <t>25.03.2020 07:22:44</t>
  </si>
  <si>
    <t>25.03.2020 07:22:46</t>
  </si>
  <si>
    <t>25.03.2020 07:22:47</t>
  </si>
  <si>
    <t>25.03.2020 07:22:49</t>
  </si>
  <si>
    <t>25.03.2020 07:22:50</t>
  </si>
  <si>
    <t>25.03.2020 07:22:52</t>
  </si>
  <si>
    <t>25.03.2020 07:25:11</t>
  </si>
  <si>
    <t>25.03.2020 07:25:13</t>
  </si>
  <si>
    <t>25.03.2020 07:25:14</t>
  </si>
  <si>
    <t>25.03.2020 07:25:16</t>
  </si>
  <si>
    <t>25.03.2020 07:25:17</t>
  </si>
  <si>
    <t>25.03.2020 07:26:34</t>
  </si>
  <si>
    <t>25.03.2020 07:26:35</t>
  </si>
  <si>
    <t>25.03.2020 07:26:37</t>
  </si>
  <si>
    <t>25.03.2020 07:26:38</t>
  </si>
  <si>
    <t>25.03.2020 07:26:40</t>
  </si>
  <si>
    <t>25.03.2020 07:27:10</t>
  </si>
  <si>
    <t>25.03.2020 07:27:11</t>
  </si>
  <si>
    <t>25.03.2020 07:27:13</t>
  </si>
  <si>
    <t>25.03.2020 07:27:17</t>
  </si>
  <si>
    <t>25.03.2020 07:27:26</t>
  </si>
  <si>
    <t>25.03.2020 07:28:17</t>
  </si>
  <si>
    <t>25.03.2020 07:28:19</t>
  </si>
  <si>
    <t>25.03.2020 07:28:20</t>
  </si>
  <si>
    <t>25.03.2020 07:28:22</t>
  </si>
  <si>
    <t>25.03.2020 07:28:23</t>
  </si>
  <si>
    <t>25.03.2020 07:28:38</t>
  </si>
  <si>
    <t>25.03.2020 07:28:40</t>
  </si>
  <si>
    <t>25.03.2020 07:28:41</t>
  </si>
  <si>
    <t>25.03.2020 07:28:43</t>
  </si>
  <si>
    <t>25.03.2020 07:28:44</t>
  </si>
  <si>
    <t>25.03.2020 07:28:49</t>
  </si>
  <si>
    <t>25.03.2020 07:28:50</t>
  </si>
  <si>
    <t>25.03.2020 07:28:52</t>
  </si>
  <si>
    <t>25.03.2020 07:28:53</t>
  </si>
  <si>
    <t>25.03.2020 07:29:22</t>
  </si>
  <si>
    <t>25.03.2020 07:29:23</t>
  </si>
  <si>
    <t>25.03.2020 07:29:25</t>
  </si>
  <si>
    <t>25.03.2020 07:29:26</t>
  </si>
  <si>
    <t>25.03.2020 07:29:28</t>
  </si>
  <si>
    <t>25.03.2020 07:29:29</t>
  </si>
  <si>
    <t>25.03.2020 07:30:05</t>
  </si>
  <si>
    <t>25.03.2020 07:30:07</t>
  </si>
  <si>
    <t>25.03.2020 07:30:08</t>
  </si>
  <si>
    <t>25.03.2020 07:30:10</t>
  </si>
  <si>
    <t>25.03.2020 07:30:52</t>
  </si>
  <si>
    <t>25.03.2020 07:30:53</t>
  </si>
  <si>
    <t>25.03.2020 07:30:55</t>
  </si>
  <si>
    <t>25.03.2020 07:30:56</t>
  </si>
  <si>
    <t>25.03.2020 07:30:58</t>
  </si>
  <si>
    <t>25.03.2020 07:30:59</t>
  </si>
  <si>
    <t>25.03.2020 07:31:01</t>
  </si>
  <si>
    <t>25.03.2020 07:31:02</t>
  </si>
  <si>
    <t>25.03.2020 07:31:04</t>
  </si>
  <si>
    <t>25.03.2020 07:31:53</t>
  </si>
  <si>
    <t>25.03.2020 07:31:55</t>
  </si>
  <si>
    <t>25.03.2020 07:31:56</t>
  </si>
  <si>
    <t>25.03.2020 07:31:58</t>
  </si>
  <si>
    <t>25.03.2020 07:31:59</t>
  </si>
  <si>
    <t>25.03.2020 07:32:02</t>
  </si>
  <si>
    <t>25.03.2020 07:32:04</t>
  </si>
  <si>
    <t>25.03.2020 07:32:05</t>
  </si>
  <si>
    <t>25.03.2020 07:32:07</t>
  </si>
  <si>
    <t>25.03.2020 07:32:08</t>
  </si>
  <si>
    <t>25.03.2020 07:32:10</t>
  </si>
  <si>
    <t>25.03.2020 07:32:59</t>
  </si>
  <si>
    <t>25.03.2020 07:33:01</t>
  </si>
  <si>
    <t>25.03.2020 07:33:02</t>
  </si>
  <si>
    <t>25.03.2020 07:33:04</t>
  </si>
  <si>
    <t>25.03.2020 07:33:05</t>
  </si>
  <si>
    <t>25.03.2020 07:33:07</t>
  </si>
  <si>
    <t>25.03.2020 07:33:08</t>
  </si>
  <si>
    <t>25.03.2020 07:33:10</t>
  </si>
  <si>
    <t>25.03.2020 07:33:28</t>
  </si>
  <si>
    <t>25.03.2020 07:33:29</t>
  </si>
  <si>
    <t>25.03.2020 07:33:31</t>
  </si>
  <si>
    <t>25.03.2020 07:33:32</t>
  </si>
  <si>
    <t>25.03.2020 07:33:34</t>
  </si>
  <si>
    <t>25.03.2020 07:34:22</t>
  </si>
  <si>
    <t>25.03.2020 07:34:23</t>
  </si>
  <si>
    <t>25.03.2020 07:34:26</t>
  </si>
  <si>
    <t>25.03.2020 07:35:11</t>
  </si>
  <si>
    <t>25.03.2020 07:35:13</t>
  </si>
  <si>
    <t>25.03.2020 07:35:14</t>
  </si>
  <si>
    <t>25.03.2020 07:35:16</t>
  </si>
  <si>
    <t>25.03.2020 07:35:31</t>
  </si>
  <si>
    <t>25.03.2020 07:35:32</t>
  </si>
  <si>
    <t>25.03.2020 07:35:34</t>
  </si>
  <si>
    <t>25.03.2020 07:35:35</t>
  </si>
  <si>
    <t>25.03.2020 07:35:37</t>
  </si>
  <si>
    <t>25.03.2020 07:35:38</t>
  </si>
  <si>
    <t>25.03.2020 07:36:19</t>
  </si>
  <si>
    <t>25.03.2020 07:36:20</t>
  </si>
  <si>
    <t>25.03.2020 07:36:22</t>
  </si>
  <si>
    <t>25.03.2020 07:36:23</t>
  </si>
  <si>
    <t>25.03.2020 07:36:25</t>
  </si>
  <si>
    <t>25.03.2020 07:36:43</t>
  </si>
  <si>
    <t>25.03.2020 07:36:44</t>
  </si>
  <si>
    <t>25.03.2020 07:36:46</t>
  </si>
  <si>
    <t>25.03.2020 07:36:47</t>
  </si>
  <si>
    <t>25.03.2020 07:36:53</t>
  </si>
  <si>
    <t>25.03.2020 07:36:55</t>
  </si>
  <si>
    <t>25.03.2020 07:36:56</t>
  </si>
  <si>
    <t>25.03.2020 07:37:34</t>
  </si>
  <si>
    <t>25.03.2020 07:37:35</t>
  </si>
  <si>
    <t>25.03.2020 07:37:37</t>
  </si>
  <si>
    <t>25.03.2020 07:37:40</t>
  </si>
  <si>
    <t>25.03.2020 07:37:41</t>
  </si>
  <si>
    <t>25.03.2020 07:38:53</t>
  </si>
  <si>
    <t>25.03.2020 07:38:54</t>
  </si>
  <si>
    <t>25.03.2020 07:38:56</t>
  </si>
  <si>
    <t>25.03.2020 07:38:57</t>
  </si>
  <si>
    <t>25.03.2020 07:39:56</t>
  </si>
  <si>
    <t>25.03.2020 07:39:57</t>
  </si>
  <si>
    <t>25.03.2020 07:39:59</t>
  </si>
  <si>
    <t>25.03.2020 07:40:00</t>
  </si>
  <si>
    <t>25.03.2020 07:40:02</t>
  </si>
  <si>
    <t>25.03.2020 07:40:12</t>
  </si>
  <si>
    <t>25.03.2020 07:40:14</t>
  </si>
  <si>
    <t>25.03.2020 07:40:15</t>
  </si>
  <si>
    <t>25.03.2020 07:40:17</t>
  </si>
  <si>
    <t>25.03.2020 07:41:36</t>
  </si>
  <si>
    <t>25.03.2020 07:41:38</t>
  </si>
  <si>
    <t>25.03.2020 07:41:39</t>
  </si>
  <si>
    <t>25.03.2020 07:41:41</t>
  </si>
  <si>
    <t>25.03.2020 07:41:42</t>
  </si>
  <si>
    <t>25.03.2020 07:41:44</t>
  </si>
  <si>
    <t>25.03.2020 07:41:54</t>
  </si>
  <si>
    <t>25.03.2020 07:41:56</t>
  </si>
  <si>
    <t>25.03.2020 07:41:57</t>
  </si>
  <si>
    <t>25.03.2020 07:41:59</t>
  </si>
  <si>
    <t>25.03.2020 07:42:00</t>
  </si>
  <si>
    <t>25.03.2020 07:42:23</t>
  </si>
  <si>
    <t>25.03.2020 07:42:24</t>
  </si>
  <si>
    <t>25.03.2020 07:42:26</t>
  </si>
  <si>
    <t>25.03.2020 07:42:27</t>
  </si>
  <si>
    <t>25.03.2020 07:42:29</t>
  </si>
  <si>
    <t>25.03.2020 07:42:30</t>
  </si>
  <si>
    <t>25.03.2020 07:43:24</t>
  </si>
  <si>
    <t>25.03.2020 07:43:26</t>
  </si>
  <si>
    <t>25.03.2020 07:43:27</t>
  </si>
  <si>
    <t>25.03.2020 07:43:29</t>
  </si>
  <si>
    <t>25.03.2020 07:44:29</t>
  </si>
  <si>
    <t>25.03.2020 07:44:30</t>
  </si>
  <si>
    <t>25.03.2020 07:44:32</t>
  </si>
  <si>
    <t>25.03.2020 07:44:33</t>
  </si>
  <si>
    <t>25.03.2020 07:44:36</t>
  </si>
  <si>
    <t>25.03.2020 07:44:39</t>
  </si>
  <si>
    <t>25.03.2020 07:44:42</t>
  </si>
  <si>
    <t>25.03.2020 07:44:45</t>
  </si>
  <si>
    <t>25.03.2020 07:44:48</t>
  </si>
  <si>
    <t>25.03.2020 07:45:17</t>
  </si>
  <si>
    <t>25.03.2020 07:45:18</t>
  </si>
  <si>
    <t>25.03.2020 07:45:20</t>
  </si>
  <si>
    <t>25.03.2020 07:45:21</t>
  </si>
  <si>
    <t>25.03.2020 07:45:23</t>
  </si>
  <si>
    <t>25.03.2020 07:45:24</t>
  </si>
  <si>
    <t>25.03.2020 07:45:51</t>
  </si>
  <si>
    <t>25.03.2020 07:45:53</t>
  </si>
  <si>
    <t>25.03.2020 07:45:54</t>
  </si>
  <si>
    <t>25.03.2020 07:45:56</t>
  </si>
  <si>
    <t>25.03.2020 07:45:57</t>
  </si>
  <si>
    <t>25.03.2020 07:46:02</t>
  </si>
  <si>
    <t>25.03.2020 07:46:03</t>
  </si>
  <si>
    <t>25.03.2020 07:48:47</t>
  </si>
  <si>
    <t>25.03.2020 07:48:48</t>
  </si>
  <si>
    <t>25.03.2020 07:48:50</t>
  </si>
  <si>
    <t>25.03.2020 07:48:51</t>
  </si>
  <si>
    <t>25.03.2020 07:48:53</t>
  </si>
  <si>
    <t>25.03.2020 07:48:54</t>
  </si>
  <si>
    <t>25.03.2020 07:48:56</t>
  </si>
  <si>
    <t>25.03.2020 07:48:57</t>
  </si>
  <si>
    <t>25.03.2020 07:48:59</t>
  </si>
  <si>
    <t>25.03.2020 07:49:06</t>
  </si>
  <si>
    <t>25.03.2020 07:49:08</t>
  </si>
  <si>
    <t>25.03.2020 07:49:09</t>
  </si>
  <si>
    <t>25.03.2020 07:49:11</t>
  </si>
  <si>
    <t>25.03.2020 07:49:14</t>
  </si>
  <si>
    <t>25.03.2020 07:49:15</t>
  </si>
  <si>
    <t>25.03.2020 07:49:36</t>
  </si>
  <si>
    <t>25.03.2020 07:49:38</t>
  </si>
  <si>
    <t>25.03.2020 07:49:39</t>
  </si>
  <si>
    <t>25.03.2020 07:49:41</t>
  </si>
  <si>
    <t>25.03.2020 07:49:42</t>
  </si>
  <si>
    <t>25.03.2020 07:50:32</t>
  </si>
  <si>
    <t>25.03.2020 07:50:33</t>
  </si>
  <si>
    <t>25.03.2020 07:50:35</t>
  </si>
  <si>
    <t>25.03.2020 07:50:36</t>
  </si>
  <si>
    <t>25.03.2020 07:51:02</t>
  </si>
  <si>
    <t>25.03.2020 07:51:03</t>
  </si>
  <si>
    <t>25.03.2020 07:51:05</t>
  </si>
  <si>
    <t>25.03.2020 07:51:06</t>
  </si>
  <si>
    <t>25.03.2020 07:51:23</t>
  </si>
  <si>
    <t>25.03.2020 07:51:24</t>
  </si>
  <si>
    <t>25.03.2020 07:51:26</t>
  </si>
  <si>
    <t>25.03.2020 07:51:27</t>
  </si>
  <si>
    <t>25.03.2020 07:51:29</t>
  </si>
  <si>
    <t>25.03.2020 07:51:30</t>
  </si>
  <si>
    <t>25.03.2020 07:51:32</t>
  </si>
  <si>
    <t>25.03.2020 07:52:06</t>
  </si>
  <si>
    <t>25.03.2020 07:52:08</t>
  </si>
  <si>
    <t>25.03.2020 07:52:09</t>
  </si>
  <si>
    <t>25.03.2020 07:52:11</t>
  </si>
  <si>
    <t>25.03.2020 07:53:00</t>
  </si>
  <si>
    <t>25.03.2020 07:54:23</t>
  </si>
  <si>
    <t>25.03.2020 07:54:24</t>
  </si>
  <si>
    <t>25.03.2020 07:54:26</t>
  </si>
  <si>
    <t>25.03.2020 07:54:27</t>
  </si>
  <si>
    <t>25.03.2020 07:54:29</t>
  </si>
  <si>
    <t>25.03.2020 07:55:27</t>
  </si>
  <si>
    <t>25.03.2020 07:55:29</t>
  </si>
  <si>
    <t>25.03.2020 07:55:30</t>
  </si>
  <si>
    <t>25.03.2020 07:55:32</t>
  </si>
  <si>
    <t>25.03.2020 07:55:33</t>
  </si>
  <si>
    <t>25.03.2020 07:55:35</t>
  </si>
  <si>
    <t>25.03.2020 07:55:36</t>
  </si>
  <si>
    <t>25.03.2020 07:55:38</t>
  </si>
  <si>
    <t>25.03.2020 07:55:39</t>
  </si>
  <si>
    <t>25.03.2020 07:55:42</t>
  </si>
  <si>
    <t>25.03.2020 07:57:08</t>
  </si>
  <si>
    <t>25.03.2020 07:57:09</t>
  </si>
  <si>
    <t>25.03.2020 07:57:11</t>
  </si>
  <si>
    <t>25.03.2020 07:57:12</t>
  </si>
  <si>
    <t>25.03.2020 07:57:14</t>
  </si>
  <si>
    <t>25.03.2020 07:57:15</t>
  </si>
  <si>
    <t>25.03.2020 07:58:32</t>
  </si>
  <si>
    <t>25.03.2020 07:58:33</t>
  </si>
  <si>
    <t>25.03.2020 07:58:35</t>
  </si>
  <si>
    <t>25.03.2020 07:58:36</t>
  </si>
  <si>
    <t>25.03.2020 07:58:38</t>
  </si>
  <si>
    <t>25.03.2020 07:59:33</t>
  </si>
  <si>
    <t>25.03.2020 07:59:35</t>
  </si>
  <si>
    <t>25.03.2020 07:59:36</t>
  </si>
  <si>
    <t>25.03.2020 07:59:38</t>
  </si>
  <si>
    <t>25.03.2020 07:59:39</t>
  </si>
  <si>
    <t>25.03.2020 08:01:45</t>
  </si>
  <si>
    <t>25.03.2020 08:02:29</t>
  </si>
  <si>
    <t>25.03.2020 08:02:30</t>
  </si>
  <si>
    <t>25.03.2020 08:02:32</t>
  </si>
  <si>
    <t>25.03.2020 08:02:33</t>
  </si>
  <si>
    <t>25.03.2020 08:02:35</t>
  </si>
  <si>
    <t>25.03.2020 08:04:08</t>
  </si>
  <si>
    <t>25.03.2020 08:04:09</t>
  </si>
  <si>
    <t>25.03.2020 08:04:11</t>
  </si>
  <si>
    <t>25.03.2020 08:04:12</t>
  </si>
  <si>
    <t>25.03.2020 08:04:14</t>
  </si>
  <si>
    <t>25.03.2020 08:05:02</t>
  </si>
  <si>
    <t>25.03.2020 08:05:03</t>
  </si>
  <si>
    <t>25.03.2020 08:05:05</t>
  </si>
  <si>
    <t>25.03.2020 08:05:06</t>
  </si>
  <si>
    <t>25.03.2020 08:07:06</t>
  </si>
  <si>
    <t>25.03.2020 08:07:08</t>
  </si>
  <si>
    <t>25.03.2020 08:07:09</t>
  </si>
  <si>
    <t>25.03.2020 08:07:11</t>
  </si>
  <si>
    <t>25.03.2020 08:07:12</t>
  </si>
  <si>
    <t>25.03.2020 08:07:14</t>
  </si>
  <si>
    <t>25.03.2020 08:07:56</t>
  </si>
  <si>
    <t>25.03.2020 08:07:57</t>
  </si>
  <si>
    <t>25.03.2020 08:07:59</t>
  </si>
  <si>
    <t>25.03.2020 08:08:00</t>
  </si>
  <si>
    <t>25.03.2020 08:08:02</t>
  </si>
  <si>
    <t>25.03.2020 08:08:45</t>
  </si>
  <si>
    <t>25.03.2020 08:08:47</t>
  </si>
  <si>
    <t>25.03.2020 08:08:48</t>
  </si>
  <si>
    <t>25.03.2020 08:08:50</t>
  </si>
  <si>
    <t>25.03.2020 08:08:51</t>
  </si>
  <si>
    <t>25.03.2020 08:10:11</t>
  </si>
  <si>
    <t>25.03.2020 08:10:12</t>
  </si>
  <si>
    <t>25.03.2020 08:10:14</t>
  </si>
  <si>
    <t>25.03.2020 08:10:15</t>
  </si>
  <si>
    <t>25.03.2020 08:10:17</t>
  </si>
  <si>
    <t>25.03.2020 08:10:32</t>
  </si>
  <si>
    <t>25.03.2020 08:10:33</t>
  </si>
  <si>
    <t>25.03.2020 08:10:35</t>
  </si>
  <si>
    <t>25.03.2020 08:10:36</t>
  </si>
  <si>
    <t>25.03.2020 08:11:35</t>
  </si>
  <si>
    <t>25.03.2020 08:11:36</t>
  </si>
  <si>
    <t>25.03.2020 08:11:38</t>
  </si>
  <si>
    <t>25.03.2020 08:11:39</t>
  </si>
  <si>
    <t>25.03.2020 08:11:41</t>
  </si>
  <si>
    <t>25.03.2020 08:12:05</t>
  </si>
  <si>
    <t>25.03.2020 08:12:06</t>
  </si>
  <si>
    <t>25.03.2020 08:12:08</t>
  </si>
  <si>
    <t>25.03.2020 08:12:09</t>
  </si>
  <si>
    <t>25.03.2020 08:12:11</t>
  </si>
  <si>
    <t>25.03.2020 08:12:12</t>
  </si>
  <si>
    <t>25.03.2020 08:12:14</t>
  </si>
  <si>
    <t>25.03.2020 08:12:15</t>
  </si>
  <si>
    <t>25.03.2020 08:12:36</t>
  </si>
  <si>
    <t>25.03.2020 08:12:38</t>
  </si>
  <si>
    <t>25.03.2020 08:12:39</t>
  </si>
  <si>
    <t>25.03.2020 08:12:41</t>
  </si>
  <si>
    <t>25.03.2020 08:13:53</t>
  </si>
  <si>
    <t>25.03.2020 08:13:54</t>
  </si>
  <si>
    <t>25.03.2020 08:13:56</t>
  </si>
  <si>
    <t>25.03.2020 08:13:57</t>
  </si>
  <si>
    <t>25.03.2020 08:13:59</t>
  </si>
  <si>
    <t>25.03.2020 08:14:00</t>
  </si>
  <si>
    <t>25.03.2020 08:14:02</t>
  </si>
  <si>
    <t>25.03.2020 08:14:03</t>
  </si>
  <si>
    <t>25.03.2020 08:14:05</t>
  </si>
  <si>
    <t>25.03.2020 08:14:06</t>
  </si>
  <si>
    <t>25.03.2020 08:15:53</t>
  </si>
  <si>
    <t>25.03.2020 08:15:54</t>
  </si>
  <si>
    <t>25.03.2020 08:15:56</t>
  </si>
  <si>
    <t>25.03.2020 08:15:57</t>
  </si>
  <si>
    <t>25.03.2020 08:15:59</t>
  </si>
  <si>
    <t>25.03.2020 08:16:24</t>
  </si>
  <si>
    <t>25.03.2020 08:16:26</t>
  </si>
  <si>
    <t>25.03.2020 08:16:27</t>
  </si>
  <si>
    <t>25.03.2020 08:16:30</t>
  </si>
  <si>
    <t>25.03.2020 08:16:54</t>
  </si>
  <si>
    <t>25.03.2020 08:16:56</t>
  </si>
  <si>
    <t>25.03.2020 08:17:05</t>
  </si>
  <si>
    <t>25.03.2020 08:17:06</t>
  </si>
  <si>
    <t>25.03.2020 08:17:08</t>
  </si>
  <si>
    <t>25.03.2020 08:17:09</t>
  </si>
  <si>
    <t>25.03.2020 08:17:41</t>
  </si>
  <si>
    <t>25.03.2020 08:17:42</t>
  </si>
  <si>
    <t>25.03.2020 08:17:44</t>
  </si>
  <si>
    <t>25.03.2020 08:17:45</t>
  </si>
  <si>
    <t>25.03.2020 08:17:47</t>
  </si>
  <si>
    <t>25.03.2020 08:17:48</t>
  </si>
  <si>
    <t>25.03.2020 08:17:50</t>
  </si>
  <si>
    <t>25.03.2020 08:17:51</t>
  </si>
  <si>
    <t>25.03.2020 08:17:53</t>
  </si>
  <si>
    <t>25.03.2020 08:18:23</t>
  </si>
  <si>
    <t>25.03.2020 08:18:24</t>
  </si>
  <si>
    <t>25.03.2020 08:18:26</t>
  </si>
  <si>
    <t>25.03.2020 08:18:27</t>
  </si>
  <si>
    <t>25.03.2020 08:18:29</t>
  </si>
  <si>
    <t>25.03.2020 08:18:33</t>
  </si>
  <si>
    <t>25.03.2020 08:18:35</t>
  </si>
  <si>
    <t>25.03.2020 08:18:36</t>
  </si>
  <si>
    <t>25.03.2020 08:18:38</t>
  </si>
  <si>
    <t>25.03.2020 08:19:56</t>
  </si>
  <si>
    <t>25.03.2020 08:19:57</t>
  </si>
  <si>
    <t>25.03.2020 08:19:59</t>
  </si>
  <si>
    <t>25.03.2020 08:20:00</t>
  </si>
  <si>
    <t>25.03.2020 08:20:02</t>
  </si>
  <si>
    <t>25.03.2020 08:20:29</t>
  </si>
  <si>
    <t>25.03.2020 08:20:30</t>
  </si>
  <si>
    <t>25.03.2020 08:21:24</t>
  </si>
  <si>
    <t>25.03.2020 08:21:26</t>
  </si>
  <si>
    <t>25.03.2020 08:21:27</t>
  </si>
  <si>
    <t>25.03.2020 08:21:29</t>
  </si>
  <si>
    <t>25.03.2020 08:21:30</t>
  </si>
  <si>
    <t>25.03.2020 08:21:32</t>
  </si>
  <si>
    <t>25.03.2020 08:22:05</t>
  </si>
  <si>
    <t>25.03.2020 08:22:06</t>
  </si>
  <si>
    <t>25.03.2020 08:22:08</t>
  </si>
  <si>
    <t>25.03.2020 08:22:09</t>
  </si>
  <si>
    <t>25.03.2020 08:22:11</t>
  </si>
  <si>
    <t>25.03.2020 08:22:12</t>
  </si>
  <si>
    <t>25.03.2020 08:22:14</t>
  </si>
  <si>
    <t>25.03.2020 08:22:15</t>
  </si>
  <si>
    <t>25.03.2020 08:22:17</t>
  </si>
  <si>
    <t>25.03.2020 08:22:18</t>
  </si>
  <si>
    <t>25.03.2020 08:22:20</t>
  </si>
  <si>
    <t>25.03.2020 08:22:21</t>
  </si>
  <si>
    <t>25.03.2020 08:22:48</t>
  </si>
  <si>
    <t>25.03.2020 08:22:50</t>
  </si>
  <si>
    <t>25.03.2020 08:22:51</t>
  </si>
  <si>
    <t>25.03.2020 08:22:53</t>
  </si>
  <si>
    <t>25.03.2020 08:22:54</t>
  </si>
  <si>
    <t>25.03.2020 08:22:56</t>
  </si>
  <si>
    <t>25.03.2020 08:22:59</t>
  </si>
  <si>
    <t>25.03.2020 08:23:00</t>
  </si>
  <si>
    <t>25.03.2020 08:23:02</t>
  </si>
  <si>
    <t>25.03.2020 08:23:03</t>
  </si>
  <si>
    <t>25.03.2020 08:23:05</t>
  </si>
  <si>
    <t>25.03.2020 08:23:06</t>
  </si>
  <si>
    <t>25.03.2020 08:23:08</t>
  </si>
  <si>
    <t>25.03.2020 08:23:18</t>
  </si>
  <si>
    <t>25.03.2020 08:23:20</t>
  </si>
  <si>
    <t>25.03.2020 08:23:21</t>
  </si>
  <si>
    <t>25.03.2020 08:24:24</t>
  </si>
  <si>
    <t>25.03.2020 08:24:26</t>
  </si>
  <si>
    <t>25.03.2020 08:24:27</t>
  </si>
  <si>
    <t>25.03.2020 08:24:29</t>
  </si>
  <si>
    <t>25.03.2020 08:24:30</t>
  </si>
  <si>
    <t>25.03.2020 08:25:03</t>
  </si>
  <si>
    <t>25.03.2020 08:25:05</t>
  </si>
  <si>
    <t>25.03.2020 08:25:06</t>
  </si>
  <si>
    <t>25.03.2020 08:25:08</t>
  </si>
  <si>
    <t>25.03.2020 08:25:29</t>
  </si>
  <si>
    <t>25.03.2020 08:25:30</t>
  </si>
  <si>
    <t>25.03.2020 08:25:32</t>
  </si>
  <si>
    <t>25.03.2020 08:25:33</t>
  </si>
  <si>
    <t>25.03.2020 08:27:44</t>
  </si>
  <si>
    <t>25.03.2020 08:27:45</t>
  </si>
  <si>
    <t>25.03.2020 08:27:47</t>
  </si>
  <si>
    <t>25.03.2020 08:27:48</t>
  </si>
  <si>
    <t>25.03.2020 08:27:50</t>
  </si>
  <si>
    <t>25.03.2020 08:27:51</t>
  </si>
  <si>
    <t>25.03.2020 08:27:53</t>
  </si>
  <si>
    <t>25.03.2020 08:27:54</t>
  </si>
  <si>
    <t>25.03.2020 08:28:00</t>
  </si>
  <si>
    <t>25.03.2020 08:28:02</t>
  </si>
  <si>
    <t>25.03.2020 08:28:03</t>
  </si>
  <si>
    <t>25.03.2020 08:28:05</t>
  </si>
  <si>
    <t>25.03.2020 08:28:06</t>
  </si>
  <si>
    <t>25.03.2020 08:29:33</t>
  </si>
  <si>
    <t>25.03.2020 08:29:34</t>
  </si>
  <si>
    <t>25.03.2020 08:29:36</t>
  </si>
  <si>
    <t>25.03.2020 08:29:37</t>
  </si>
  <si>
    <t>25.03.2020 08:29:39</t>
  </si>
  <si>
    <t>25.03.2020 08:29:40</t>
  </si>
  <si>
    <t>25.03.2020 08:29:58</t>
  </si>
  <si>
    <t>25.03.2020 08:30:00</t>
  </si>
  <si>
    <t>25.03.2020 08:30:01</t>
  </si>
  <si>
    <t>25.03.2020 08:30:03</t>
  </si>
  <si>
    <t>25.03.2020 08:30:04</t>
  </si>
  <si>
    <t>25.03.2020 08:30:06</t>
  </si>
  <si>
    <t>25.03.2020 08:31:45</t>
  </si>
  <si>
    <t>25.03.2020 08:31:46</t>
  </si>
  <si>
    <t>25.03.2020 08:31:48</t>
  </si>
  <si>
    <t>25.03.2020 08:31:49</t>
  </si>
  <si>
    <t>25.03.2020 08:31:51</t>
  </si>
  <si>
    <t>25.03.2020 08:31:54</t>
  </si>
  <si>
    <t>25.03.2020 08:31:55</t>
  </si>
  <si>
    <t>25.03.2020 08:31:58</t>
  </si>
  <si>
    <t>25.03.2020 08:32:00</t>
  </si>
  <si>
    <t>25.03.2020 08:32:01</t>
  </si>
  <si>
    <t>25.03.2020 08:32:03</t>
  </si>
  <si>
    <t>25.03.2020 08:32:04</t>
  </si>
  <si>
    <t>25.03.2020 08:32:09</t>
  </si>
  <si>
    <t>25.03.2020 08:32:10</t>
  </si>
  <si>
    <t>25.03.2020 08:32:12</t>
  </si>
  <si>
    <t>25.03.2020 08:32:13</t>
  </si>
  <si>
    <t>25.03.2020 08:32:15</t>
  </si>
  <si>
    <t>25.03.2020 08:32:19</t>
  </si>
  <si>
    <t>25.03.2020 08:32:21</t>
  </si>
  <si>
    <t>25.03.2020 08:32:22</t>
  </si>
  <si>
    <t>25.03.2020 08:32:24</t>
  </si>
  <si>
    <t>25.03.2020 08:32:25</t>
  </si>
  <si>
    <t>25.03.2020 08:32:27</t>
  </si>
  <si>
    <t>25.03.2020 08:34:46</t>
  </si>
  <si>
    <t>25.03.2020 08:35:48</t>
  </si>
  <si>
    <t>25.03.2020 08:35:49</t>
  </si>
  <si>
    <t>25.03.2020 08:35:51</t>
  </si>
  <si>
    <t>25.03.2020 08:35:52</t>
  </si>
  <si>
    <t>25.03.2020 08:35:54</t>
  </si>
  <si>
    <t>25.03.2020 08:37:54</t>
  </si>
  <si>
    <t>25.03.2020 08:37:55</t>
  </si>
  <si>
    <t>25.03.2020 08:37:57</t>
  </si>
  <si>
    <t>25.03.2020 08:37:58</t>
  </si>
  <si>
    <t>25.03.2020 08:38:00</t>
  </si>
  <si>
    <t>25.03.2020 08:39:21</t>
  </si>
  <si>
    <t>25.03.2020 08:39:22</t>
  </si>
  <si>
    <t>25.03.2020 08:39:24</t>
  </si>
  <si>
    <t>25.03.2020 08:39:25</t>
  </si>
  <si>
    <t>25.03.2020 08:39:27</t>
  </si>
  <si>
    <t>25.03.2020 08:40:09</t>
  </si>
  <si>
    <t>25.03.2020 08:40:10</t>
  </si>
  <si>
    <t>25.03.2020 08:40:12</t>
  </si>
  <si>
    <t>25.03.2020 08:40:13</t>
  </si>
  <si>
    <t>25.03.2020 08:40:15</t>
  </si>
  <si>
    <t>25.03.2020 08:41:01</t>
  </si>
  <si>
    <t>25.03.2020 08:41:03</t>
  </si>
  <si>
    <t>25.03.2020 08:41:04</t>
  </si>
  <si>
    <t>25.03.2020 08:41:06</t>
  </si>
  <si>
    <t>25.03.2020 08:41:07</t>
  </si>
  <si>
    <t>25.03.2020 08:42:28</t>
  </si>
  <si>
    <t>25.03.2020 08:42:30</t>
  </si>
  <si>
    <t>25.03.2020 08:42:31</t>
  </si>
  <si>
    <t>25.03.2020 08:42:33</t>
  </si>
  <si>
    <t>25.03.2020 08:42:34</t>
  </si>
  <si>
    <t>25.03.2020 08:43:48</t>
  </si>
  <si>
    <t>25.03.2020 08:43:49</t>
  </si>
  <si>
    <t>25.03.2020 08:43:51</t>
  </si>
  <si>
    <t>25.03.2020 08:43:52</t>
  </si>
  <si>
    <t>25.03.2020 08:44:07</t>
  </si>
  <si>
    <t>25.03.2020 08:44:08</t>
  </si>
  <si>
    <t>25.03.2020 08:44:10</t>
  </si>
  <si>
    <t>25.03.2020 08:44:11</t>
  </si>
  <si>
    <t>25.03.2020 08:44:13</t>
  </si>
  <si>
    <t>25.03.2020 08:44:32</t>
  </si>
  <si>
    <t>25.03.2020 08:44:34</t>
  </si>
  <si>
    <t>25.03.2020 08:44:35</t>
  </si>
  <si>
    <t>25.03.2020 08:44:37</t>
  </si>
  <si>
    <t>25.03.2020 08:44:38</t>
  </si>
  <si>
    <t>25.03.2020 08:44:40</t>
  </si>
  <si>
    <t>25.03.2020 08:44:46</t>
  </si>
  <si>
    <t>25.03.2020 08:44:47</t>
  </si>
  <si>
    <t>25.03.2020 08:44:49</t>
  </si>
  <si>
    <t>25.03.2020 08:44:50</t>
  </si>
  <si>
    <t>25.03.2020 08:44:52</t>
  </si>
  <si>
    <t>25.03.2020 08:44:53</t>
  </si>
  <si>
    <t>25.03.2020 08:45:14</t>
  </si>
  <si>
    <t>25.03.2020 08:45:16</t>
  </si>
  <si>
    <t>25.03.2020 08:45:17</t>
  </si>
  <si>
    <t>25.03.2020 08:45:19</t>
  </si>
  <si>
    <t>25.03.2020 08:45:20</t>
  </si>
  <si>
    <t>25.03.2020 08:45:22</t>
  </si>
  <si>
    <t>25.03.2020 08:45:23</t>
  </si>
  <si>
    <t>25.03.2020 08:45:25</t>
  </si>
  <si>
    <t>25.03.2020 08:45:26</t>
  </si>
  <si>
    <t>25.03.2020 08:46:35</t>
  </si>
  <si>
    <t>25.03.2020 08:46:37</t>
  </si>
  <si>
    <t>25.03.2020 08:46:38</t>
  </si>
  <si>
    <t>25.03.2020 08:46:40</t>
  </si>
  <si>
    <t>25.03.2020 08:46:41</t>
  </si>
  <si>
    <t>25.03.2020 08:47:41</t>
  </si>
  <si>
    <t>25.03.2020 08:47:43</t>
  </si>
  <si>
    <t>25.03.2020 08:47:44</t>
  </si>
  <si>
    <t>25.03.2020 08:47:46</t>
  </si>
  <si>
    <t>25.03.2020 08:47:47</t>
  </si>
  <si>
    <t>25.03.2020 08:47:49</t>
  </si>
  <si>
    <t>25.03.2020 08:48:22</t>
  </si>
  <si>
    <t>25.03.2020 08:48:23</t>
  </si>
  <si>
    <t>25.03.2020 08:48:50</t>
  </si>
  <si>
    <t>25.03.2020 08:48:52</t>
  </si>
  <si>
    <t>25.03.2020 08:48:53</t>
  </si>
  <si>
    <t>25.03.2020 08:48:55</t>
  </si>
  <si>
    <t>25.03.2020 08:48:59</t>
  </si>
  <si>
    <t>25.03.2020 08:49:01</t>
  </si>
  <si>
    <t>25.03.2020 08:49:02</t>
  </si>
  <si>
    <t>25.03.2020 08:49:07</t>
  </si>
  <si>
    <t>25.03.2020 08:49:08</t>
  </si>
  <si>
    <t>25.03.2020 08:49:10</t>
  </si>
  <si>
    <t>25.03.2020 08:49:11</t>
  </si>
  <si>
    <t>25.03.2020 08:49:13</t>
  </si>
  <si>
    <t>25.03.2020 08:49:14</t>
  </si>
  <si>
    <t>25.03.2020 08:49:16</t>
  </si>
  <si>
    <t>25.03.2020 08:49:28</t>
  </si>
  <si>
    <t>25.03.2020 08:49:29</t>
  </si>
  <si>
    <t>25.03.2020 08:49:31</t>
  </si>
  <si>
    <t>25.03.2020 08:49:32</t>
  </si>
  <si>
    <t>25.03.2020 08:49:34</t>
  </si>
  <si>
    <t>25.03.2020 08:49:43</t>
  </si>
  <si>
    <t>25.03.2020 08:49:44</t>
  </si>
  <si>
    <t>25.03.2020 08:49:46</t>
  </si>
  <si>
    <t>25.03.2020 08:49:47</t>
  </si>
  <si>
    <t>25.03.2020 08:49:49</t>
  </si>
  <si>
    <t>25.03.2020 08:49:50</t>
  </si>
  <si>
    <t>25.03.2020 08:49:52</t>
  </si>
  <si>
    <t>25.03.2020 08:49:53</t>
  </si>
  <si>
    <t>25.03.2020 08:49:55</t>
  </si>
  <si>
    <t>25.03.2020 08:52:14</t>
  </si>
  <si>
    <t>25.03.2020 08:52:16</t>
  </si>
  <si>
    <t>25.03.2020 08:52:17</t>
  </si>
  <si>
    <t>25.03.2020 08:52:19</t>
  </si>
  <si>
    <t>25.03.2020 08:52:20</t>
  </si>
  <si>
    <t>25.03.2020 08:52:22</t>
  </si>
  <si>
    <t>25.03.2020 08:53:20</t>
  </si>
  <si>
    <t>25.03.2020 08:53:22</t>
  </si>
  <si>
    <t>25.03.2020 08:53:23</t>
  </si>
  <si>
    <t>25.03.2020 08:53:25</t>
  </si>
  <si>
    <t>25.03.2020 08:53:26</t>
  </si>
  <si>
    <t>25.03.2020 08:53:28</t>
  </si>
  <si>
    <t>25.03.2020 08:54:28</t>
  </si>
  <si>
    <t>25.03.2020 08:54:29</t>
  </si>
  <si>
    <t>25.03.2020 08:54:31</t>
  </si>
  <si>
    <t>25.03.2020 08:54:32</t>
  </si>
  <si>
    <t>25.03.2020 08:54:34</t>
  </si>
  <si>
    <t>25.03.2020 08:54:35</t>
  </si>
  <si>
    <t>25.03.2020 08:55:41</t>
  </si>
  <si>
    <t>25.03.2020 08:55:43</t>
  </si>
  <si>
    <t>25.03.2020 08:55:44</t>
  </si>
  <si>
    <t>25.03.2020 08:55:46</t>
  </si>
  <si>
    <t>25.03.2020 08:55:47</t>
  </si>
  <si>
    <t>25.03.2020 08:55:49</t>
  </si>
  <si>
    <t>25.03.2020 08:55:53</t>
  </si>
  <si>
    <t>25.03.2020 08:55:55</t>
  </si>
  <si>
    <t>25.03.2020 08:55:56</t>
  </si>
  <si>
    <t>25.03.2020 08:55:58</t>
  </si>
  <si>
    <t>25.03.2020 08:55:59</t>
  </si>
  <si>
    <t>25.03.2020 08:56:01</t>
  </si>
  <si>
    <t>25.03.2020 08:56:28</t>
  </si>
  <si>
    <t>25.03.2020 08:56:29</t>
  </si>
  <si>
    <t>25.03.2020 08:56:31</t>
  </si>
  <si>
    <t>25.03.2020 08:56:32</t>
  </si>
  <si>
    <t>25.03.2020 08:56:34</t>
  </si>
  <si>
    <t>25.03.2020 08:56:47</t>
  </si>
  <si>
    <t>25.03.2020 08:56:49</t>
  </si>
  <si>
    <t>25.03.2020 08:56:50</t>
  </si>
  <si>
    <t>25.03.2020 08:56:52</t>
  </si>
  <si>
    <t>25.03.2020 08:56:53</t>
  </si>
  <si>
    <t>25.03.2020 08:56:55</t>
  </si>
  <si>
    <t>25.03.2020 08:57:04</t>
  </si>
  <si>
    <t>25.03.2020 08:57:05</t>
  </si>
  <si>
    <t>25.03.2020 08:57:07</t>
  </si>
  <si>
    <t>25.03.2020 08:57:08</t>
  </si>
  <si>
    <t>25.03.2020 08:57:10</t>
  </si>
  <si>
    <t>25.03.2020 08:57:14</t>
  </si>
  <si>
    <t>25.03.2020 08:57:16</t>
  </si>
  <si>
    <t>25.03.2020 08:57:17</t>
  </si>
  <si>
    <t>25.03.2020 08:57:19</t>
  </si>
  <si>
    <t>25.03.2020 08:57:20</t>
  </si>
  <si>
    <t>25.03.2020 08:57:22</t>
  </si>
  <si>
    <t>25.03.2020 08:57:23</t>
  </si>
  <si>
    <t>25.03.2020 08:58:58</t>
  </si>
  <si>
    <t>25.03.2020 08:58:59</t>
  </si>
  <si>
    <t>25.03.2020 08:59:01</t>
  </si>
  <si>
    <t>25.03.2020 08:59:02</t>
  </si>
  <si>
    <t>25.03.2020 08:59:04</t>
  </si>
  <si>
    <t>25.03.2020 08:59:05</t>
  </si>
  <si>
    <t>25.03.2020 08:59:37</t>
  </si>
  <si>
    <t>25.03.2020 08:59:38</t>
  </si>
  <si>
    <t>25.03.2020 08:59:40</t>
  </si>
  <si>
    <t>25.03.2020 08:59:41</t>
  </si>
  <si>
    <t>25.03.2020 08:59:43</t>
  </si>
  <si>
    <t>25.03.2020 08:59:44</t>
  </si>
  <si>
    <t>25.03.2020 08:59:59</t>
  </si>
  <si>
    <t>25.03.2020 09:00:01</t>
  </si>
  <si>
    <t>25.03.2020 09:00:05</t>
  </si>
  <si>
    <t>25.03.2020 09:00:08</t>
  </si>
  <si>
    <t>25.03.2020 09:00:10</t>
  </si>
  <si>
    <t>25.03.2020 09:00:11</t>
  </si>
  <si>
    <t>25.03.2020 09:01:02</t>
  </si>
  <si>
    <t>25.03.2020 09:01:04</t>
  </si>
  <si>
    <t>25.03.2020 09:01:05</t>
  </si>
  <si>
    <t>25.03.2020 09:01:07</t>
  </si>
  <si>
    <t>25.03.2020 09:01:08</t>
  </si>
  <si>
    <t>25.03.2020 09:01:28</t>
  </si>
  <si>
    <t>25.03.2020 09:01:29</t>
  </si>
  <si>
    <t>25.03.2020 09:01:30</t>
  </si>
  <si>
    <t>25.03.2020 09:01:32</t>
  </si>
  <si>
    <t>25.03.2020 09:01:59</t>
  </si>
  <si>
    <t>25.03.2020 09:02:00</t>
  </si>
  <si>
    <t>25.03.2020 09:02:02</t>
  </si>
  <si>
    <t>25.03.2020 09:02:03</t>
  </si>
  <si>
    <t>25.03.2020 09:02:05</t>
  </si>
  <si>
    <t>25.03.2020 09:02:06</t>
  </si>
  <si>
    <t>25.03.2020 09:02:35</t>
  </si>
  <si>
    <t>25.03.2020 09:02:36</t>
  </si>
  <si>
    <t>25.03.2020 09:02:38</t>
  </si>
  <si>
    <t>25.03.2020 09:02:39</t>
  </si>
  <si>
    <t>25.03.2020 09:02:41</t>
  </si>
  <si>
    <t>25.03.2020 09:05:35</t>
  </si>
  <si>
    <t>25.03.2020 09:05:36</t>
  </si>
  <si>
    <t>25.03.2020 09:05:38</t>
  </si>
  <si>
    <t>25.03.2020 09:05:39</t>
  </si>
  <si>
    <t>25.03.2020 09:05:41</t>
  </si>
  <si>
    <t>25.03.2020 09:05:42</t>
  </si>
  <si>
    <t>25.03.2020 09:06:44</t>
  </si>
  <si>
    <t>25.03.2020 09:06:45</t>
  </si>
  <si>
    <t>25.03.2020 09:06:47</t>
  </si>
  <si>
    <t>25.03.2020 09:06:48</t>
  </si>
  <si>
    <t>25.03.2020 09:06:50</t>
  </si>
  <si>
    <t>25.03.2020 09:06:51</t>
  </si>
  <si>
    <t>25.03.2020 09:06:53</t>
  </si>
  <si>
    <t>25.03.2020 09:06:54</t>
  </si>
  <si>
    <t>25.03.2020 09:06:56</t>
  </si>
  <si>
    <t>25.03.2020 09:06:57</t>
  </si>
  <si>
    <t>25.03.2020 09:06:59</t>
  </si>
  <si>
    <t>25.03.2020 09:07:00</t>
  </si>
  <si>
    <t>25.03.2020 09:07:02</t>
  </si>
  <si>
    <t>25.03.2020 09:07:03</t>
  </si>
  <si>
    <t>25.03.2020 09:07:05</t>
  </si>
  <si>
    <t>25.03.2020 09:07:27</t>
  </si>
  <si>
    <t>25.03.2020 09:07:29</t>
  </si>
  <si>
    <t>25.03.2020 09:07:30</t>
  </si>
  <si>
    <t>25.03.2020 09:07:32</t>
  </si>
  <si>
    <t>25.03.2020 09:07:33</t>
  </si>
  <si>
    <t>25.03.2020 09:08:17</t>
  </si>
  <si>
    <t>25.03.2020 09:08:18</t>
  </si>
  <si>
    <t>25.03.2020 09:08:20</t>
  </si>
  <si>
    <t>25.03.2020 09:08:21</t>
  </si>
  <si>
    <t>25.03.2020 09:09:02</t>
  </si>
  <si>
    <t>25.03.2020 09:09:03</t>
  </si>
  <si>
    <t>25.03.2020 09:09:05</t>
  </si>
  <si>
    <t>25.03.2020 09:09:06</t>
  </si>
  <si>
    <t>25.03.2020 09:09:08</t>
  </si>
  <si>
    <t>25.03.2020 09:09:09</t>
  </si>
  <si>
    <t>25.03.2020 09:10:18</t>
  </si>
  <si>
    <t>25.03.2020 09:10:20</t>
  </si>
  <si>
    <t>25.03.2020 09:10:21</t>
  </si>
  <si>
    <t>25.03.2020 09:10:23</t>
  </si>
  <si>
    <t>25.03.2020 09:10:24</t>
  </si>
  <si>
    <t>25.03.2020 09:10:26</t>
  </si>
  <si>
    <t>25.03.2020 09:10:27</t>
  </si>
  <si>
    <t>25.03.2020 09:10:48</t>
  </si>
  <si>
    <t>25.03.2020 09:10:50</t>
  </si>
  <si>
    <t>25.03.2020 09:10:51</t>
  </si>
  <si>
    <t>25.03.2020 09:10:53</t>
  </si>
  <si>
    <t>25.03.2020 09:10:54</t>
  </si>
  <si>
    <t>25.03.2020 09:10:56</t>
  </si>
  <si>
    <t>25.03.2020 09:12:59</t>
  </si>
  <si>
    <t>25.03.2020 09:13:00</t>
  </si>
  <si>
    <t>25.03.2020 09:13:02</t>
  </si>
  <si>
    <t>25.03.2020 09:13:03</t>
  </si>
  <si>
    <t>25.03.2020 09:13:05</t>
  </si>
  <si>
    <t>25.03.2020 09:13:06</t>
  </si>
  <si>
    <t>25.03.2020 09:13:45</t>
  </si>
  <si>
    <t>25.03.2020 09:13:47</t>
  </si>
  <si>
    <t>25.03.2020 09:13:48</t>
  </si>
  <si>
    <t>25.03.2020 09:13:50</t>
  </si>
  <si>
    <t>25.03.2020 09:13:53</t>
  </si>
  <si>
    <t>25.03.2020 09:14:07</t>
  </si>
  <si>
    <t>25.03.2020 09:14:09</t>
  </si>
  <si>
    <t>25.03.2020 09:14:10</t>
  </si>
  <si>
    <t>25.03.2020 09:14:12</t>
  </si>
  <si>
    <t>25.03.2020 09:14:13</t>
  </si>
  <si>
    <t>25.03.2020 09:14:15</t>
  </si>
  <si>
    <t>25.03.2020 09:14:24</t>
  </si>
  <si>
    <t>25.03.2020 09:14:25</t>
  </si>
  <si>
    <t>25.03.2020 09:14:27</t>
  </si>
  <si>
    <t>25.03.2020 09:14:28</t>
  </si>
  <si>
    <t>25.03.2020 09:14:30</t>
  </si>
  <si>
    <t>25.03.2020 09:14:31</t>
  </si>
  <si>
    <t>25.03.2020 09:16:19</t>
  </si>
  <si>
    <t>25.03.2020 09:16:21</t>
  </si>
  <si>
    <t>25.03.2020 09:16:22</t>
  </si>
  <si>
    <t>25.03.2020 09:16:24</t>
  </si>
  <si>
    <t>25.03.2020 09:16:25</t>
  </si>
  <si>
    <t>25.03.2020 09:16:27</t>
  </si>
  <si>
    <t>25.03.2020 09:16:28</t>
  </si>
  <si>
    <t>25.03.2020 09:16:30</t>
  </si>
  <si>
    <t>25.03.2020 09:16:31</t>
  </si>
  <si>
    <t>25.03.2020 09:16:57</t>
  </si>
  <si>
    <t>25.03.2020 09:16:58</t>
  </si>
  <si>
    <t>25.03.2020 09:17:00</t>
  </si>
  <si>
    <t>25.03.2020 09:17:01</t>
  </si>
  <si>
    <t>25.03.2020 09:17:03</t>
  </si>
  <si>
    <t>25.03.2020 09:17:04</t>
  </si>
  <si>
    <t>25.03.2020 09:17:21</t>
  </si>
  <si>
    <t>25.03.2020 09:17:22</t>
  </si>
  <si>
    <t>25.03.2020 09:17:24</t>
  </si>
  <si>
    <t>25.03.2020 09:17:25</t>
  </si>
  <si>
    <t>25.03.2020 09:17:27</t>
  </si>
  <si>
    <t>25.03.2020 09:17:28</t>
  </si>
  <si>
    <t>25.03.2020 09:18:45</t>
  </si>
  <si>
    <t>25.03.2020 09:18:46</t>
  </si>
  <si>
    <t>25.03.2020 09:18:48</t>
  </si>
  <si>
    <t>25.03.2020 09:18:49</t>
  </si>
  <si>
    <t>25.03.2020 09:20:28</t>
  </si>
  <si>
    <t>25.03.2020 09:20:30</t>
  </si>
  <si>
    <t>25.03.2020 09:20:31</t>
  </si>
  <si>
    <t>25.03.2020 09:20:33</t>
  </si>
  <si>
    <t>25.03.2020 09:20:34</t>
  </si>
  <si>
    <t>25.03.2020 09:20:36</t>
  </si>
  <si>
    <t>25.03.2020 09:20:37</t>
  </si>
  <si>
    <t>25.03.2020 09:22:10</t>
  </si>
  <si>
    <t>25.03.2020 09:22:12</t>
  </si>
  <si>
    <t>25.03.2020 09:22:13</t>
  </si>
  <si>
    <t>25.03.2020 09:22:15</t>
  </si>
  <si>
    <t>25.03.2020 09:22:16</t>
  </si>
  <si>
    <t>25.03.2020 09:22:18</t>
  </si>
  <si>
    <t>25.03.2020 09:22:21</t>
  </si>
  <si>
    <t>25.03.2020 09:22:22</t>
  </si>
  <si>
    <t>25.03.2020 09:22:28</t>
  </si>
  <si>
    <t>25.03.2020 09:22:30</t>
  </si>
  <si>
    <t>25.03.2020 09:22:31</t>
  </si>
  <si>
    <t>25.03.2020 09:22:33</t>
  </si>
  <si>
    <t>25.03.2020 09:22:34</t>
  </si>
  <si>
    <t>25.03.2020 09:22:36</t>
  </si>
  <si>
    <t>25.03.2020 09:23:22</t>
  </si>
  <si>
    <t>25.03.2020 09:23:24</t>
  </si>
  <si>
    <t>25.03.2020 09:23:25</t>
  </si>
  <si>
    <t>25.03.2020 09:23:27</t>
  </si>
  <si>
    <t>25.03.2020 09:23:28</t>
  </si>
  <si>
    <t>25.03.2020 09:23:30</t>
  </si>
  <si>
    <t>25.03.2020 09:24:16</t>
  </si>
  <si>
    <t>25.03.2020 09:24:18</t>
  </si>
  <si>
    <t>25.03.2020 09:24:19</t>
  </si>
  <si>
    <t>25.03.2020 09:24:21</t>
  </si>
  <si>
    <t>25.03.2020 09:24:24</t>
  </si>
  <si>
    <t>25.03.2020 09:24:25</t>
  </si>
  <si>
    <t>25.03.2020 09:24:27</t>
  </si>
  <si>
    <t>25.03.2020 09:24:28</t>
  </si>
  <si>
    <t>25.03.2020 09:24:30</t>
  </si>
  <si>
    <t>25.03.2020 09:25:04</t>
  </si>
  <si>
    <t>25.03.2020 09:25:06</t>
  </si>
  <si>
    <t>25.03.2020 09:25:07</t>
  </si>
  <si>
    <t>25.03.2020 09:25:09</t>
  </si>
  <si>
    <t>25.03.2020 09:25:10</t>
  </si>
  <si>
    <t>25.03.2020 09:25:12</t>
  </si>
  <si>
    <t>25.03.2020 09:25:13</t>
  </si>
  <si>
    <t>25.03.2020 09:25:27</t>
  </si>
  <si>
    <t>25.03.2020 09:25:28</t>
  </si>
  <si>
    <t>25.03.2020 09:25:30</t>
  </si>
  <si>
    <t>25.03.2020 09:25:31</t>
  </si>
  <si>
    <t>25.03.2020 09:25:33</t>
  </si>
  <si>
    <t>25.03.2020 09:25:52</t>
  </si>
  <si>
    <t>25.03.2020 09:25:54</t>
  </si>
  <si>
    <t>25.03.2020 09:26:09</t>
  </si>
  <si>
    <t>25.03.2020 09:26:10</t>
  </si>
  <si>
    <t>25.03.2020 09:26:12</t>
  </si>
  <si>
    <t>25.03.2020 09:26:15</t>
  </si>
  <si>
    <t>25.03.2020 09:27:12</t>
  </si>
  <si>
    <t>25.03.2020 09:27:13</t>
  </si>
  <si>
    <t>25.03.2020 09:27:15</t>
  </si>
  <si>
    <t>25.03.2020 09:27:16</t>
  </si>
  <si>
    <t>25.03.2020 09:27:18</t>
  </si>
  <si>
    <t>25.03.2020 09:27:19</t>
  </si>
  <si>
    <t>25.03.2020 09:27:39</t>
  </si>
  <si>
    <t>25.03.2020 09:27:40</t>
  </si>
  <si>
    <t>25.03.2020 09:27:42</t>
  </si>
  <si>
    <t>25.03.2020 09:27:43</t>
  </si>
  <si>
    <t>25.03.2020 09:27:45</t>
  </si>
  <si>
    <t>25.03.2020 09:27:46</t>
  </si>
  <si>
    <t>25.03.2020 09:28:00</t>
  </si>
  <si>
    <t>25.03.2020 09:28:01</t>
  </si>
  <si>
    <t>25.03.2020 09:28:03</t>
  </si>
  <si>
    <t>25.03.2020 09:28:04</t>
  </si>
  <si>
    <t>25.03.2020 09:28:06</t>
  </si>
  <si>
    <t>25.03.2020 09:28:07</t>
  </si>
  <si>
    <t>25.03.2020 09:28:27</t>
  </si>
  <si>
    <t>25.03.2020 09:28:28</t>
  </si>
  <si>
    <t>25.03.2020 09:28:30</t>
  </si>
  <si>
    <t>25.03.2020 09:28:31</t>
  </si>
  <si>
    <t>25.03.2020 09:28:33</t>
  </si>
  <si>
    <t>25.03.2020 09:28:34</t>
  </si>
  <si>
    <t>25.03.2020 09:28:36</t>
  </si>
  <si>
    <t>25.03.2020 09:28:48</t>
  </si>
  <si>
    <t>25.03.2020 09:28:49</t>
  </si>
  <si>
    <t>25.03.2020 09:28:51</t>
  </si>
  <si>
    <t>25.03.2020 09:28:52</t>
  </si>
  <si>
    <t>25.03.2020 09:28:54</t>
  </si>
  <si>
    <t>25.03.2020 09:29:18</t>
  </si>
  <si>
    <t>25.03.2020 09:29:19</t>
  </si>
  <si>
    <t>25.03.2020 09:29:21</t>
  </si>
  <si>
    <t>25.03.2020 09:29:22</t>
  </si>
  <si>
    <t>25.03.2020 09:29:24</t>
  </si>
  <si>
    <t>25.03.2020 09:29:25</t>
  </si>
  <si>
    <t>25.03.2020 09:29:27</t>
  </si>
  <si>
    <t>25.03.2020 09:29:28</t>
  </si>
  <si>
    <t>25.03.2020 09:29:30</t>
  </si>
  <si>
    <t>25.03.2020 09:29:31</t>
  </si>
  <si>
    <t>25.03.2020 09:29:33</t>
  </si>
  <si>
    <t>25.03.2020 09:29:34</t>
  </si>
  <si>
    <t>25.03.2020 09:32:54</t>
  </si>
  <si>
    <t>25.03.2020 09:32:55</t>
  </si>
  <si>
    <t>25.03.2020 09:32:57</t>
  </si>
  <si>
    <t>25.03.2020 09:32:58</t>
  </si>
  <si>
    <t>25.03.2020 09:33:00</t>
  </si>
  <si>
    <t>25.03.2020 09:33:03</t>
  </si>
  <si>
    <t>25.03.2020 09:33:37</t>
  </si>
  <si>
    <t>25.03.2020 09:33:40</t>
  </si>
  <si>
    <t>25.03.2020 09:33:42</t>
  </si>
  <si>
    <t>25.03.2020 09:33:52</t>
  </si>
  <si>
    <t>25.03.2020 09:33:54</t>
  </si>
  <si>
    <t>25.03.2020 09:33:55</t>
  </si>
  <si>
    <t>25.03.2020 09:33:57</t>
  </si>
  <si>
    <t>25.03.2020 09:33:58</t>
  </si>
  <si>
    <t>25.03.2020 09:34:00</t>
  </si>
  <si>
    <t>25.03.2020 09:35:09</t>
  </si>
  <si>
    <t>25.03.2020 09:35:10</t>
  </si>
  <si>
    <t>25.03.2020 09:35:12</t>
  </si>
  <si>
    <t>25.03.2020 09:35:13</t>
  </si>
  <si>
    <t>25.03.2020 09:35:15</t>
  </si>
  <si>
    <t>25.03.2020 09:35:49</t>
  </si>
  <si>
    <t>25.03.2020 09:35:51</t>
  </si>
  <si>
    <t>25.03.2020 09:35:52</t>
  </si>
  <si>
    <t>25.03.2020 09:35:55</t>
  </si>
  <si>
    <t>25.03.2020 09:35:57</t>
  </si>
  <si>
    <t>25.03.2020 09:36:19</t>
  </si>
  <si>
    <t>25.03.2020 09:36:22</t>
  </si>
  <si>
    <t>25.03.2020 09:36:24</t>
  </si>
  <si>
    <t>25.03.2020 09:36:25</t>
  </si>
  <si>
    <t>25.03.2020 09:36:27</t>
  </si>
  <si>
    <t>25.03.2020 09:36:28</t>
  </si>
  <si>
    <t>25.03.2020 09:36:55</t>
  </si>
  <si>
    <t>25.03.2020 09:36:57</t>
  </si>
  <si>
    <t>25.03.2020 09:36:58</t>
  </si>
  <si>
    <t>25.03.2020 09:37:00</t>
  </si>
  <si>
    <t>25.03.2020 09:37:01</t>
  </si>
  <si>
    <t>25.03.2020 09:37:18</t>
  </si>
  <si>
    <t>25.03.2020 09:37:19</t>
  </si>
  <si>
    <t>25.03.2020 09:37:21</t>
  </si>
  <si>
    <t>25.03.2020 09:37:22</t>
  </si>
  <si>
    <t>25.03.2020 09:37:24</t>
  </si>
  <si>
    <t>25.03.2020 09:39:25</t>
  </si>
  <si>
    <t>25.03.2020 09:39:27</t>
  </si>
  <si>
    <t>25.03.2020 09:39:28</t>
  </si>
  <si>
    <t>25.03.2020 09:39:30</t>
  </si>
  <si>
    <t>25.03.2020 09:39:31</t>
  </si>
  <si>
    <t>25.03.2020 09:39:39</t>
  </si>
  <si>
    <t>25.03.2020 09:39:40</t>
  </si>
  <si>
    <t>25.03.2020 09:39:42</t>
  </si>
  <si>
    <t>25.03.2020 09:39:43</t>
  </si>
  <si>
    <t>25.03.2020 09:41:31</t>
  </si>
  <si>
    <t>25.03.2020 09:41:33</t>
  </si>
  <si>
    <t>25.03.2020 09:41:34</t>
  </si>
  <si>
    <t>25.03.2020 09:41:36</t>
  </si>
  <si>
    <t>25.03.2020 09:41:37</t>
  </si>
  <si>
    <t>25.03.2020 09:44:03</t>
  </si>
  <si>
    <t>25.03.2020 09:44:04</t>
  </si>
  <si>
    <t>25.03.2020 09:44:06</t>
  </si>
  <si>
    <t>25.03.2020 09:44:07</t>
  </si>
  <si>
    <t>25.03.2020 09:44:09</t>
  </si>
  <si>
    <t>25.03.2020 09:44:10</t>
  </si>
  <si>
    <t>25.03.2020 09:44:12</t>
  </si>
  <si>
    <t>25.03.2020 09:44:13</t>
  </si>
  <si>
    <t>25.03.2020 09:44:40</t>
  </si>
  <si>
    <t>25.03.2020 09:44:42</t>
  </si>
  <si>
    <t>25.03.2020 09:44:43</t>
  </si>
  <si>
    <t>25.03.2020 09:44:45</t>
  </si>
  <si>
    <t>25.03.2020 09:44:46</t>
  </si>
  <si>
    <t>25.03.2020 09:46:55</t>
  </si>
  <si>
    <t>25.03.2020 09:46:57</t>
  </si>
  <si>
    <t>25.03.2020 09:46:58</t>
  </si>
  <si>
    <t>25.03.2020 09:47:00</t>
  </si>
  <si>
    <t>25.03.2020 09:47:01</t>
  </si>
  <si>
    <t>25.03.2020 09:48:07</t>
  </si>
  <si>
    <t>25.03.2020 09:48:09</t>
  </si>
  <si>
    <t>25.03.2020 09:48:10</t>
  </si>
  <si>
    <t>25.03.2020 09:48:12</t>
  </si>
  <si>
    <t>25.03.2020 09:48:13</t>
  </si>
  <si>
    <t>25.03.2020 09:48:25</t>
  </si>
  <si>
    <t>25.03.2020 09:48:27</t>
  </si>
  <si>
    <t>25.03.2020 09:48:28</t>
  </si>
  <si>
    <t>25.03.2020 09:48:30</t>
  </si>
  <si>
    <t>25.03.2020 09:48:31</t>
  </si>
  <si>
    <t>25.03.2020 09:48:33</t>
  </si>
  <si>
    <t>25.03.2020 09:48:46</t>
  </si>
  <si>
    <t>25.03.2020 09:48:48</t>
  </si>
  <si>
    <t>25.03.2020 09:48:49</t>
  </si>
  <si>
    <t>25.03.2020 09:48:51</t>
  </si>
  <si>
    <t>25.03.2020 09:48:52</t>
  </si>
  <si>
    <t>25.03.2020 09:49:06</t>
  </si>
  <si>
    <t>25.03.2020 09:49:07</t>
  </si>
  <si>
    <t>25.03.2020 09:49:09</t>
  </si>
  <si>
    <t>25.03.2020 09:49:10</t>
  </si>
  <si>
    <t>25.03.2020 09:49:12</t>
  </si>
  <si>
    <t>25.03.2020 09:49:13</t>
  </si>
  <si>
    <t>25.03.2020 09:49:29</t>
  </si>
  <si>
    <t>25.03.2020 09:49:31</t>
  </si>
  <si>
    <t>25.03.2020 09:49:32</t>
  </si>
  <si>
    <t>25.03.2020 09:49:34</t>
  </si>
  <si>
    <t>25.03.2020 09:49:35</t>
  </si>
  <si>
    <t>25.03.2020 09:49:49</t>
  </si>
  <si>
    <t>25.03.2020 09:49:50</t>
  </si>
  <si>
    <t>25.03.2020 09:49:52</t>
  </si>
  <si>
    <t>25.03.2020 09:49:53</t>
  </si>
  <si>
    <t>25.03.2020 09:49:55</t>
  </si>
  <si>
    <t>25.03.2020 09:50:29</t>
  </si>
  <si>
    <t>25.03.2020 09:50:31</t>
  </si>
  <si>
    <t>25.03.2020 09:50:32</t>
  </si>
  <si>
    <t>25.03.2020 09:50:34</t>
  </si>
  <si>
    <t>25.03.2020 09:50:35</t>
  </si>
  <si>
    <t>25.03.2020 09:50:37</t>
  </si>
  <si>
    <t>25.03.2020 09:50:38</t>
  </si>
  <si>
    <t>25.03.2020 09:50:40</t>
  </si>
  <si>
    <t>25.03.2020 09:50:41</t>
  </si>
  <si>
    <t>25.03.2020 09:50:43</t>
  </si>
  <si>
    <t>25.03.2020 09:50:44</t>
  </si>
  <si>
    <t>25.03.2020 09:50:56</t>
  </si>
  <si>
    <t>25.03.2020 09:50:58</t>
  </si>
  <si>
    <t>25.03.2020 09:50:59</t>
  </si>
  <si>
    <t>25.03.2020 09:51:01</t>
  </si>
  <si>
    <t>25.03.2020 09:51:02</t>
  </si>
  <si>
    <t>25.03.2020 09:51:04</t>
  </si>
  <si>
    <t>25.03.2020 09:51:25</t>
  </si>
  <si>
    <t>25.03.2020 09:51:26</t>
  </si>
  <si>
    <t>25.03.2020 09:51:28</t>
  </si>
  <si>
    <t>25.03.2020 09:51:29</t>
  </si>
  <si>
    <t>25.03.2020 09:51:32</t>
  </si>
  <si>
    <t>25.03.2020 09:51:35</t>
  </si>
  <si>
    <t>25.03.2020 09:51:37</t>
  </si>
  <si>
    <t>25.03.2020 09:51:38</t>
  </si>
  <si>
    <t>25.03.2020 09:58:14</t>
  </si>
  <si>
    <t>25.03.2020 09:58:16</t>
  </si>
  <si>
    <t>25.03.2020 09:58:17</t>
  </si>
  <si>
    <t>25.03.2020 09:58:19</t>
  </si>
  <si>
    <t>25.03.2020 09:58:20</t>
  </si>
  <si>
    <t>25.03.2020 09:58:58</t>
  </si>
  <si>
    <t>25.03.2020 09:58:59</t>
  </si>
  <si>
    <t>25.03.2020 09:59:01</t>
  </si>
  <si>
    <t>25.03.2020 09:59:02</t>
  </si>
  <si>
    <t>25.03.2020 09:59:04</t>
  </si>
  <si>
    <t>25.03.2020 09:59:05</t>
  </si>
  <si>
    <t>25.03.2020 09:59:07</t>
  </si>
  <si>
    <t>25.03.2020 09:59:08</t>
  </si>
  <si>
    <t>25.03.2020 09:59:10</t>
  </si>
  <si>
    <t>25.03.2020 09:59:11</t>
  </si>
  <si>
    <t>25.03.2020 09:59:13</t>
  </si>
  <si>
    <t>25.03.2020 09:59:23</t>
  </si>
  <si>
    <t>25.03.2020 09:59:25</t>
  </si>
  <si>
    <t>25.03.2020 09:59:26</t>
  </si>
  <si>
    <t>25.03.2020 09:59:28</t>
  </si>
  <si>
    <t>25.03.2020 09:59:29</t>
  </si>
  <si>
    <t>25.03.2020 09:59:32</t>
  </si>
  <si>
    <t>25.03.2020 09:59:34</t>
  </si>
  <si>
    <t>25.03.2020 09:59:35</t>
  </si>
  <si>
    <t>25.03.2020 09:59:37</t>
  </si>
  <si>
    <t>25.03.2020 09:59:38</t>
  </si>
  <si>
    <t>25.03.2020 09:59:40</t>
  </si>
  <si>
    <t>25.03.2020 09:59:53</t>
  </si>
  <si>
    <t>25.03.2020 09:59:54</t>
  </si>
  <si>
    <t>25.03.2020 09:59:56</t>
  </si>
  <si>
    <t>25.03.2020 09:59:57</t>
  </si>
  <si>
    <t>25.03.2020 09:59:59</t>
  </si>
  <si>
    <t>25.03.2020 10:00:00</t>
  </si>
  <si>
    <t>25.03.2020 10:01:14</t>
  </si>
  <si>
    <t>25.03.2020 10:01:15</t>
  </si>
  <si>
    <t>25.03.2020 10:01:17</t>
  </si>
  <si>
    <t>25.03.2020 10:01:18</t>
  </si>
  <si>
    <t>25.03.2020 10:01:20</t>
  </si>
  <si>
    <t>25.03.2020 10:02:20</t>
  </si>
  <si>
    <t>25.03.2020 10:02:21</t>
  </si>
  <si>
    <t>25.03.2020 10:02:23</t>
  </si>
  <si>
    <t>25.03.2020 10:02:24</t>
  </si>
  <si>
    <t>25.03.2020 10:02:26</t>
  </si>
  <si>
    <t>25.03.2020 10:02:30</t>
  </si>
  <si>
    <t>25.03.2020 10:02:32</t>
  </si>
  <si>
    <t>25.03.2020 10:02:33</t>
  </si>
  <si>
    <t>25.03.2020 10:02:35</t>
  </si>
  <si>
    <t>25.03.2020 10:02:36</t>
  </si>
  <si>
    <t>25.03.2020 10:02:38</t>
  </si>
  <si>
    <t>25.03.2020 10:02:39</t>
  </si>
  <si>
    <t>25.03.2020 10:02:41</t>
  </si>
  <si>
    <t>25.03.2020 10:02:42</t>
  </si>
  <si>
    <t>25.03.2020 10:02:44</t>
  </si>
  <si>
    <t>25.03.2020 10:02:45</t>
  </si>
  <si>
    <t>25.03.2020 10:02:48</t>
  </si>
  <si>
    <t>25.03.2020 10:02:54</t>
  </si>
  <si>
    <t>25.03.2020 10:02:56</t>
  </si>
  <si>
    <t>25.03.2020 10:02:57</t>
  </si>
  <si>
    <t>25.03.2020 10:02:59</t>
  </si>
  <si>
    <t>25.03.2020 10:04:02</t>
  </si>
  <si>
    <t>25.03.2020 10:04:03</t>
  </si>
  <si>
    <t>25.03.2020 10:04:05</t>
  </si>
  <si>
    <t>25.03.2020 10:04:06</t>
  </si>
  <si>
    <t>25.03.2020 10:04:08</t>
  </si>
  <si>
    <t>25.03.2020 10:04:09</t>
  </si>
  <si>
    <t>25.03.2020 10:04:14</t>
  </si>
  <si>
    <t>25.03.2020 10:06:11</t>
  </si>
  <si>
    <t>25.03.2020 10:06:12</t>
  </si>
  <si>
    <t>25.03.2020 10:06:14</t>
  </si>
  <si>
    <t>25.03.2020 10:06:15</t>
  </si>
  <si>
    <t>25.03.2020 10:06:17</t>
  </si>
  <si>
    <t>25.03.2020 10:06:18</t>
  </si>
  <si>
    <t>25.03.2020 10:07:54</t>
  </si>
  <si>
    <t>25.03.2020 10:07:56</t>
  </si>
  <si>
    <t>25.03.2020 10:07:57</t>
  </si>
  <si>
    <t>25.03.2020 10:07:59</t>
  </si>
  <si>
    <t>25.03.2020 10:09:39</t>
  </si>
  <si>
    <t>25.03.2020 10:09:41</t>
  </si>
  <si>
    <t>25.03.2020 10:09:42</t>
  </si>
  <si>
    <t>25.03.2020 10:09:44</t>
  </si>
  <si>
    <t>25.03.2020 10:09:45</t>
  </si>
  <si>
    <t>25.03.2020 10:09:47</t>
  </si>
  <si>
    <t>25.03.2020 10:11:09</t>
  </si>
  <si>
    <t>25.03.2020 10:11:12</t>
  </si>
  <si>
    <t>25.03.2020 10:11:14</t>
  </si>
  <si>
    <t>25.03.2020 10:11:15</t>
  </si>
  <si>
    <t>25.03.2020 10:11:20</t>
  </si>
  <si>
    <t>25.03.2020 10:11:21</t>
  </si>
  <si>
    <t>25.03.2020 10:11:23</t>
  </si>
  <si>
    <t>25.03.2020 10:11:24</t>
  </si>
  <si>
    <t>25.03.2020 10:11:26</t>
  </si>
  <si>
    <t>25.03.2020 10:11:29</t>
  </si>
  <si>
    <t>25.03.2020 10:11:30</t>
  </si>
  <si>
    <t>25.03.2020 10:11:32</t>
  </si>
  <si>
    <t>25.03.2020 10:11:33</t>
  </si>
  <si>
    <t>25.03.2020 10:11:35</t>
  </si>
  <si>
    <t>25.03.2020 10:11:36</t>
  </si>
  <si>
    <t>25.03.2020 10:11:38</t>
  </si>
  <si>
    <t>25.03.2020 10:11:41</t>
  </si>
  <si>
    <t>25.03.2020 10:11:42</t>
  </si>
  <si>
    <t>25.03.2020 10:11:44</t>
  </si>
  <si>
    <t>25.03.2020 10:11:45</t>
  </si>
  <si>
    <t>25.03.2020 10:11:47</t>
  </si>
  <si>
    <t>25.03.2020 10:12:26</t>
  </si>
  <si>
    <t>25.03.2020 10:12:27</t>
  </si>
  <si>
    <t>25.03.2020 10:12:29</t>
  </si>
  <si>
    <t>25.03.2020 10:12:30</t>
  </si>
  <si>
    <t>25.03.2020 10:12:51</t>
  </si>
  <si>
    <t>25.03.2020 10:12:53</t>
  </si>
  <si>
    <t>25.03.2020 10:12:54</t>
  </si>
  <si>
    <t>25.03.2020 10:12:57</t>
  </si>
  <si>
    <t>25.03.2020 10:12:59</t>
  </si>
  <si>
    <t>25.03.2020 10:13:00</t>
  </si>
  <si>
    <t>25.03.2020 10:13:02</t>
  </si>
  <si>
    <t>25.03.2020 10:14:33</t>
  </si>
  <si>
    <t>25.03.2020 10:14:35</t>
  </si>
  <si>
    <t>25.03.2020 10:14:36</t>
  </si>
  <si>
    <t>25.03.2020 10:14:38</t>
  </si>
  <si>
    <t>25.03.2020 10:14:39</t>
  </si>
  <si>
    <t>25.03.2020 10:15:17</t>
  </si>
  <si>
    <t>25.03.2020 10:15:18</t>
  </si>
  <si>
    <t>25.03.2020 10:15:20</t>
  </si>
  <si>
    <t>25.03.2020 10:15:21</t>
  </si>
  <si>
    <t>25.03.2020 10:15:23</t>
  </si>
  <si>
    <t>25.03.2020 10:15:24</t>
  </si>
  <si>
    <t>25.03.2020 10:15:26</t>
  </si>
  <si>
    <t>25.03.2020 10:15:27</t>
  </si>
  <si>
    <t>25.03.2020 10:15:29</t>
  </si>
  <si>
    <t>25.03.2020 10:15:30</t>
  </si>
  <si>
    <t>25.03.2020 10:15:32</t>
  </si>
  <si>
    <t>25.03.2020 10:15:44</t>
  </si>
  <si>
    <t>25.03.2020 10:15:45</t>
  </si>
  <si>
    <t>25.03.2020 10:15:47</t>
  </si>
  <si>
    <t>25.03.2020 10:15:48</t>
  </si>
  <si>
    <t>25.03.2020 10:15:50</t>
  </si>
  <si>
    <t>25.03.2020 10:15:51</t>
  </si>
  <si>
    <t>25.03.2020 10:16:06</t>
  </si>
  <si>
    <t>25.03.2020 10:16:08</t>
  </si>
  <si>
    <t>25.03.2020 10:16:09</t>
  </si>
  <si>
    <t>25.03.2020 10:16:11</t>
  </si>
  <si>
    <t>25.03.2020 10:16:12</t>
  </si>
  <si>
    <t>25.03.2020 10:16:14</t>
  </si>
  <si>
    <t>25.03.2020 10:16:15</t>
  </si>
  <si>
    <t>25.03.2020 10:16:17</t>
  </si>
  <si>
    <t>25.03.2020 10:16:18</t>
  </si>
  <si>
    <t>25.03.2020 10:16:21</t>
  </si>
  <si>
    <t>25.03.2020 10:16:23</t>
  </si>
  <si>
    <t>25.03.2020 10:16:24</t>
  </si>
  <si>
    <t>25.03.2020 10:16:26</t>
  </si>
  <si>
    <t>25.03.2020 10:16:27</t>
  </si>
  <si>
    <t>25.03.2020 10:16:29</t>
  </si>
  <si>
    <t>25.03.2020 10:16:36</t>
  </si>
  <si>
    <t>25.03.2020 10:16:38</t>
  </si>
  <si>
    <t>25.03.2020 10:16:41</t>
  </si>
  <si>
    <t>25.03.2020 10:16:42</t>
  </si>
  <si>
    <t>25.03.2020 10:16:44</t>
  </si>
  <si>
    <t>25.03.2020 10:16:45</t>
  </si>
  <si>
    <t>25.03.2020 10:16:47</t>
  </si>
  <si>
    <t>25.03.2020 10:16:50</t>
  </si>
  <si>
    <t>25.03.2020 10:16:51</t>
  </si>
  <si>
    <t>25.03.2020 10:16:53</t>
  </si>
  <si>
    <t>25.03.2020 10:16:54</t>
  </si>
  <si>
    <t>25.03.2020 10:17:20</t>
  </si>
  <si>
    <t>25.03.2020 10:17:21</t>
  </si>
  <si>
    <t>25.03.2020 10:17:23</t>
  </si>
  <si>
    <t>25.03.2020 10:17:24</t>
  </si>
  <si>
    <t>25.03.2020 10:17:26</t>
  </si>
  <si>
    <t>25.03.2020 10:17:29</t>
  </si>
  <si>
    <t>25.03.2020 10:17:30</t>
  </si>
  <si>
    <t>25.03.2020 10:17:32</t>
  </si>
  <si>
    <t>25.03.2020 10:17:33</t>
  </si>
  <si>
    <t>25.03.2020 10:17:35</t>
  </si>
  <si>
    <t>25.03.2020 10:18:35</t>
  </si>
  <si>
    <t>25.03.2020 10:18:36</t>
  </si>
  <si>
    <t>25.03.2020 10:18:38</t>
  </si>
  <si>
    <t>25.03.2020 10:18:39</t>
  </si>
  <si>
    <t>25.03.2020 10:18:41</t>
  </si>
  <si>
    <t>25.03.2020 10:18:42</t>
  </si>
  <si>
    <t>25.03.2020 10:18:44</t>
  </si>
  <si>
    <t>25.03.2020 10:18:45</t>
  </si>
  <si>
    <t>25.03.2020 10:18:47</t>
  </si>
  <si>
    <t>25.03.2020 10:18:48</t>
  </si>
  <si>
    <t>25.03.2020 10:18:50</t>
  </si>
  <si>
    <t>25.03.2020 10:18:51</t>
  </si>
  <si>
    <t>25.03.2020 10:18:53</t>
  </si>
  <si>
    <t>25.03.2020 10:18:54</t>
  </si>
  <si>
    <t>25.03.2020 10:18:56</t>
  </si>
  <si>
    <t>25.03.2020 10:18:57</t>
  </si>
  <si>
    <t>25.03.2020 10:20:43</t>
  </si>
  <si>
    <t>25.03.2020 10:20:45</t>
  </si>
  <si>
    <t>25.03.2020 10:20:46</t>
  </si>
  <si>
    <t>25.03.2020 10:20:48</t>
  </si>
  <si>
    <t>25.03.2020 10:20:49</t>
  </si>
  <si>
    <t>25.03.2020 10:20:51</t>
  </si>
  <si>
    <t>25.03.2020 10:21:57</t>
  </si>
  <si>
    <t>25.03.2020 10:21:58</t>
  </si>
  <si>
    <t>25.03.2020 10:22:00</t>
  </si>
  <si>
    <t>25.03.2020 10:22:03</t>
  </si>
  <si>
    <t>25.03.2020 10:22:04</t>
  </si>
  <si>
    <t>25.03.2020 10:22:06</t>
  </si>
  <si>
    <t>25.03.2020 10:22:07</t>
  </si>
  <si>
    <t>25.03.2020 10:22:09</t>
  </si>
  <si>
    <t>25.03.2020 10:22:10</t>
  </si>
  <si>
    <t>25.03.2020 10:25:01</t>
  </si>
  <si>
    <t>25.03.2020 10:25:57</t>
  </si>
  <si>
    <t>25.03.2020 10:25:58</t>
  </si>
  <si>
    <t>25.03.2020 10:26:00</t>
  </si>
  <si>
    <t>25.03.2020 10:26:01</t>
  </si>
  <si>
    <t>25.03.2020 10:26:03</t>
  </si>
  <si>
    <t>25.03.2020 10:29:30</t>
  </si>
  <si>
    <t>25.03.2020 10:29:31</t>
  </si>
  <si>
    <t>25.03.2020 10:29:33</t>
  </si>
  <si>
    <t>25.03.2020 10:29:34</t>
  </si>
  <si>
    <t>25.03.2020 10:29:37</t>
  </si>
  <si>
    <t>25.03.2020 10:29:39</t>
  </si>
  <si>
    <t>25.03.2020 10:29:40</t>
  </si>
  <si>
    <t>25.03.2020 10:29:42</t>
  </si>
  <si>
    <t>25.03.2020 10:30:06</t>
  </si>
  <si>
    <t>25.03.2020 10:30:07</t>
  </si>
  <si>
    <t>25.03.2020 10:30:09</t>
  </si>
  <si>
    <t>25.03.2020 10:30:10</t>
  </si>
  <si>
    <t>25.03.2020 10:30:12</t>
  </si>
  <si>
    <t>25.03.2020 10:30:31</t>
  </si>
  <si>
    <t>25.03.2020 10:30:33</t>
  </si>
  <si>
    <t>25.03.2020 10:30:34</t>
  </si>
  <si>
    <t>25.03.2020 10:30:36</t>
  </si>
  <si>
    <t>25.03.2020 10:30:37</t>
  </si>
  <si>
    <t>25.03.2020 10:30:39</t>
  </si>
  <si>
    <t>25.03.2020 10:30:40</t>
  </si>
  <si>
    <t>25.03.2020 10:31:54</t>
  </si>
  <si>
    <t>25.03.2020 10:31:55</t>
  </si>
  <si>
    <t>25.03.2020 10:31:57</t>
  </si>
  <si>
    <t>25.03.2020 10:31:58</t>
  </si>
  <si>
    <t>25.03.2020 10:33:22</t>
  </si>
  <si>
    <t>25.03.2020 10:33:24</t>
  </si>
  <si>
    <t>25.03.2020 10:33:25</t>
  </si>
  <si>
    <t>25.03.2020 10:33:27</t>
  </si>
  <si>
    <t>25.03.2020 10:33:28</t>
  </si>
  <si>
    <t>25.03.2020 10:33:30</t>
  </si>
  <si>
    <t>25.03.2020 10:33:36</t>
  </si>
  <si>
    <t>25.03.2020 10:33:37</t>
  </si>
  <si>
    <t>25.03.2020 10:33:39</t>
  </si>
  <si>
    <t>25.03.2020 10:33:40</t>
  </si>
  <si>
    <t>25.03.2020 10:33:42</t>
  </si>
  <si>
    <t>25.03.2020 10:35:48</t>
  </si>
  <si>
    <t>25.03.2020 10:35:49</t>
  </si>
  <si>
    <t>25.03.2020 10:35:51</t>
  </si>
  <si>
    <t>25.03.2020 10:35:52</t>
  </si>
  <si>
    <t>25.03.2020 10:35:54</t>
  </si>
  <si>
    <t>25.03.2020 10:36:36</t>
  </si>
  <si>
    <t>25.03.2020 10:36:37</t>
  </si>
  <si>
    <t>25.03.2020 10:36:39</t>
  </si>
  <si>
    <t>25.03.2020 10:36:40</t>
  </si>
  <si>
    <t>25.03.2020 10:36:42</t>
  </si>
  <si>
    <t>25.03.2020 10:36:43</t>
  </si>
  <si>
    <t>25.03.2020 10:36:45</t>
  </si>
  <si>
    <t>25.03.2020 10:37:03</t>
  </si>
  <si>
    <t>25.03.2020 10:37:06</t>
  </si>
  <si>
    <t>25.03.2020 10:38:15</t>
  </si>
  <si>
    <t>25.03.2020 10:38:16</t>
  </si>
  <si>
    <t>25.03.2020 10:38:18</t>
  </si>
  <si>
    <t>25.03.2020 10:38:19</t>
  </si>
  <si>
    <t>25.03.2020 10:38:21</t>
  </si>
  <si>
    <t>25.03.2020 10:38:31</t>
  </si>
  <si>
    <t>25.03.2020 10:38:33</t>
  </si>
  <si>
    <t>25.03.2020 10:38:34</t>
  </si>
  <si>
    <t>25.03.2020 10:38:36</t>
  </si>
  <si>
    <t>25.03.2020 10:38:37</t>
  </si>
  <si>
    <t>25.03.2020 10:39:45</t>
  </si>
  <si>
    <t>25.03.2020 10:39:46</t>
  </si>
  <si>
    <t>25.03.2020 10:39:48</t>
  </si>
  <si>
    <t>25.03.2020 10:39:49</t>
  </si>
  <si>
    <t>25.03.2020 10:39:51</t>
  </si>
  <si>
    <t>25.03.2020 10:39:57</t>
  </si>
  <si>
    <t>25.03.2020 10:39:58</t>
  </si>
  <si>
    <t>25.03.2020 10:40:01</t>
  </si>
  <si>
    <t>25.03.2020 10:40:15</t>
  </si>
  <si>
    <t>25.03.2020 10:40:16</t>
  </si>
  <si>
    <t>25.03.2020 10:40:18</t>
  </si>
  <si>
    <t>25.03.2020 10:40:19</t>
  </si>
  <si>
    <t>25.03.2020 10:40:21</t>
  </si>
  <si>
    <t>25.03.2020 10:43:33</t>
  </si>
  <si>
    <t>25.03.2020 10:43:34</t>
  </si>
  <si>
    <t>25.03.2020 10:43:36</t>
  </si>
  <si>
    <t>25.03.2020 10:43:37</t>
  </si>
  <si>
    <t>25.03.2020 10:43:39</t>
  </si>
  <si>
    <t>25.03.2020 10:43:40</t>
  </si>
  <si>
    <t>25.03.2020 10:43:42</t>
  </si>
  <si>
    <t>25.03.2020 10:44:09</t>
  </si>
  <si>
    <t>25.03.2020 10:44:10</t>
  </si>
  <si>
    <t>25.03.2020 10:44:12</t>
  </si>
  <si>
    <t>25.03.2020 10:44:13</t>
  </si>
  <si>
    <t>25.03.2020 10:44:15</t>
  </si>
  <si>
    <t>25.03.2020 10:44:28</t>
  </si>
  <si>
    <t>25.03.2020 10:44:30</t>
  </si>
  <si>
    <t>25.03.2020 10:44:31</t>
  </si>
  <si>
    <t>25.03.2020 10:44:33</t>
  </si>
  <si>
    <t>25.03.2020 10:44:34</t>
  </si>
  <si>
    <t>25.03.2020 10:44:36</t>
  </si>
  <si>
    <t>25.03.2020 10:45:57</t>
  </si>
  <si>
    <t>25.03.2020 10:45:58</t>
  </si>
  <si>
    <t>25.03.2020 10:46:00</t>
  </si>
  <si>
    <t>25.03.2020 10:46:01</t>
  </si>
  <si>
    <t>25.03.2020 10:46:03</t>
  </si>
  <si>
    <t>25.03.2020 10:46:18</t>
  </si>
  <si>
    <t>25.03.2020 10:46:19</t>
  </si>
  <si>
    <t>25.03.2020 10:46:21</t>
  </si>
  <si>
    <t>25.03.2020 10:46:22</t>
  </si>
  <si>
    <t>25.03.2020 10:46:24</t>
  </si>
  <si>
    <t>25.03.2020 10:46:25</t>
  </si>
  <si>
    <t>25.03.2020 10:48:00</t>
  </si>
  <si>
    <t>25.03.2020 10:48:01</t>
  </si>
  <si>
    <t>25.03.2020 10:48:03</t>
  </si>
  <si>
    <t>25.03.2020 10:48:04</t>
  </si>
  <si>
    <t>25.03.2020 10:48:06</t>
  </si>
  <si>
    <t>25.03.2020 10:48:07</t>
  </si>
  <si>
    <t>25.03.2020 10:49:24</t>
  </si>
  <si>
    <t>25.03.2020 10:49:25</t>
  </si>
  <si>
    <t>25.03.2020 10:49:27</t>
  </si>
  <si>
    <t>25.03.2020 10:49:28</t>
  </si>
  <si>
    <t>25.03.2020 10:49:30</t>
  </si>
  <si>
    <t>25.03.2020 10:50:39</t>
  </si>
  <si>
    <t>25.03.2020 10:50:40</t>
  </si>
  <si>
    <t>25.03.2020 10:50:42</t>
  </si>
  <si>
    <t>25.03.2020 10:50:43</t>
  </si>
  <si>
    <t>25.03.2020 10:50:45</t>
  </si>
  <si>
    <t>25.03.2020 10:50:57</t>
  </si>
  <si>
    <t>25.03.2020 10:50:58</t>
  </si>
  <si>
    <t>25.03.2020 10:51:00</t>
  </si>
  <si>
    <t>25.03.2020 10:51:01</t>
  </si>
  <si>
    <t>25.03.2020 10:51:03</t>
  </si>
  <si>
    <t>25.03.2020 10:51:04</t>
  </si>
  <si>
    <t>25.03.2020 10:51:06</t>
  </si>
  <si>
    <t>25.03.2020 10:51:07</t>
  </si>
  <si>
    <t>25.03.2020 10:51:09</t>
  </si>
  <si>
    <t>25.03.2020 10:51:10</t>
  </si>
  <si>
    <t>25.03.2020 10:51:37</t>
  </si>
  <si>
    <t>25.03.2020 10:51:39</t>
  </si>
  <si>
    <t>25.03.2020 10:51:40</t>
  </si>
  <si>
    <t>25.03.2020 10:51:42</t>
  </si>
  <si>
    <t>25.03.2020 10:51:43</t>
  </si>
  <si>
    <t>25.03.2020 10:51:45</t>
  </si>
  <si>
    <t>25.03.2020 10:51:46</t>
  </si>
  <si>
    <t>25.03.2020 10:51:48</t>
  </si>
  <si>
    <t>25.03.2020 10:51:49</t>
  </si>
  <si>
    <t>25.03.2020 10:51:51</t>
  </si>
  <si>
    <t>25.03.2020 10:51:52</t>
  </si>
  <si>
    <t>25.03.2020 10:52:24</t>
  </si>
  <si>
    <t>25.03.2020 10:52:27</t>
  </si>
  <si>
    <t>25.03.2020 10:52:28</t>
  </si>
  <si>
    <t>25.03.2020 10:52:51</t>
  </si>
  <si>
    <t>25.03.2020 10:52:52</t>
  </si>
  <si>
    <t>25.03.2020 10:52:54</t>
  </si>
  <si>
    <t>25.03.2020 10:52:55</t>
  </si>
  <si>
    <t>25.03.2020 10:52:57</t>
  </si>
  <si>
    <t>25.03.2020 10:53:22</t>
  </si>
  <si>
    <t>25.03.2020 10:53:24</t>
  </si>
  <si>
    <t>25.03.2020 10:53:25</t>
  </si>
  <si>
    <t>25.03.2020 10:53:27</t>
  </si>
  <si>
    <t>25.03.2020 10:53:28</t>
  </si>
  <si>
    <t>25.03.2020 10:53:30</t>
  </si>
  <si>
    <t>25.03.2020 10:56:30</t>
  </si>
  <si>
    <t>25.03.2020 10:56:31</t>
  </si>
  <si>
    <t>25.03.2020 10:56:33</t>
  </si>
  <si>
    <t>25.03.2020 10:56:34</t>
  </si>
  <si>
    <t>25.03.2020 10:56:36</t>
  </si>
  <si>
    <t>25.03.2020 10:56:45</t>
  </si>
  <si>
    <t>25.03.2020 10:56:46</t>
  </si>
  <si>
    <t>25.03.2020 10:56:48</t>
  </si>
  <si>
    <t>25.03.2020 10:56:49</t>
  </si>
  <si>
    <t>25.03.2020 10:56:51</t>
  </si>
  <si>
    <t>25.03.2020 10:57:24</t>
  </si>
  <si>
    <t>25.03.2020 10:57:25</t>
  </si>
  <si>
    <t>25.03.2020 10:57:28</t>
  </si>
  <si>
    <t>25.03.2020 10:57:30</t>
  </si>
  <si>
    <t>25.03.2020 10:57:31</t>
  </si>
  <si>
    <t>25.03.2020 10:57:36</t>
  </si>
  <si>
    <t>25.03.2020 10:57:37</t>
  </si>
  <si>
    <t>25.03.2020 10:57:39</t>
  </si>
  <si>
    <t>25.03.2020 10:57:40</t>
  </si>
  <si>
    <t>25.03.2020 10:57:42</t>
  </si>
  <si>
    <t>25.03.2020 10:57:43</t>
  </si>
  <si>
    <t>25.03.2020 10:58:51</t>
  </si>
  <si>
    <t>25.03.2020 10:58:52</t>
  </si>
  <si>
    <t>25.03.2020 10:58:55</t>
  </si>
  <si>
    <t>25.03.2020 10:59:09</t>
  </si>
  <si>
    <t>25.03.2020 10:59:10</t>
  </si>
  <si>
    <t>25.03.2020 10:59:12</t>
  </si>
  <si>
    <t>25.03.2020 10:59:13</t>
  </si>
  <si>
    <t>25.03.2020 10:59:15</t>
  </si>
  <si>
    <t>25.03.2020 10:59:16</t>
  </si>
  <si>
    <t>25.03.2020 11:01:09</t>
  </si>
  <si>
    <t>25.03.2020 11:01:10</t>
  </si>
  <si>
    <t>25.03.2020 11:01:12</t>
  </si>
  <si>
    <t>25.03.2020 11:01:13</t>
  </si>
  <si>
    <t>25.03.2020 11:01:15</t>
  </si>
  <si>
    <t>25.03.2020 11:01:16</t>
  </si>
  <si>
    <t>25.03.2020 11:01:18</t>
  </si>
  <si>
    <t>25.03.2020 11:01:24</t>
  </si>
  <si>
    <t>25.03.2020 11:01:25</t>
  </si>
  <si>
    <t>25.03.2020 11:01:27</t>
  </si>
  <si>
    <t>25.03.2020 11:01:28</t>
  </si>
  <si>
    <t>25.03.2020 11:01:30</t>
  </si>
  <si>
    <t>25.03.2020 11:02:04</t>
  </si>
  <si>
    <t>25.03.2020 11:02:06</t>
  </si>
  <si>
    <t>25.03.2020 11:02:07</t>
  </si>
  <si>
    <t>25.03.2020 11:02:09</t>
  </si>
  <si>
    <t>25.03.2020 11:02:10</t>
  </si>
  <si>
    <t>25.03.2020 11:02:22</t>
  </si>
  <si>
    <t>25.03.2020 11:02:24</t>
  </si>
  <si>
    <t>25.03.2020 11:02:25</t>
  </si>
  <si>
    <t>25.03.2020 11:02:27</t>
  </si>
  <si>
    <t>25.03.2020 11:02:28</t>
  </si>
  <si>
    <t>25.03.2020 11:02:43</t>
  </si>
  <si>
    <t>25.03.2020 11:03:33</t>
  </si>
  <si>
    <t>25.03.2020 11:03:34</t>
  </si>
  <si>
    <t>25.03.2020 11:03:36</t>
  </si>
  <si>
    <t>25.03.2020 11:03:37</t>
  </si>
  <si>
    <t>25.03.2020 11:03:39</t>
  </si>
  <si>
    <t>25.03.2020 11:03:40</t>
  </si>
  <si>
    <t>25.03.2020 11:03:48</t>
  </si>
  <si>
    <t>25.03.2020 11:03:49</t>
  </si>
  <si>
    <t>25.03.2020 11:03:51</t>
  </si>
  <si>
    <t>25.03.2020 11:03:52</t>
  </si>
  <si>
    <t>25.03.2020 11:03:54</t>
  </si>
  <si>
    <t>25.03.2020 11:03:55</t>
  </si>
  <si>
    <t>25.03.2020 11:04:52</t>
  </si>
  <si>
    <t>25.03.2020 11:04:54</t>
  </si>
  <si>
    <t>25.03.2020 11:04:55</t>
  </si>
  <si>
    <t>25.03.2020 11:04:57</t>
  </si>
  <si>
    <t>25.03.2020 11:04:58</t>
  </si>
  <si>
    <t>25.03.2020 11:05:00</t>
  </si>
  <si>
    <t>25.03.2020 11:05:49</t>
  </si>
  <si>
    <t>25.03.2020 11:05:51</t>
  </si>
  <si>
    <t>25.03.2020 11:05:52</t>
  </si>
  <si>
    <t>25.03.2020 11:05:54</t>
  </si>
  <si>
    <t>25.03.2020 11:05:55</t>
  </si>
  <si>
    <t>25.03.2020 11:05:57</t>
  </si>
  <si>
    <t>25.03.2020 11:05:58</t>
  </si>
  <si>
    <t>25.03.2020 11:08:04</t>
  </si>
  <si>
    <t>25.03.2020 11:08:06</t>
  </si>
  <si>
    <t>25.03.2020 11:08:07</t>
  </si>
  <si>
    <t>25.03.2020 11:08:09</t>
  </si>
  <si>
    <t>25.03.2020 11:08:10</t>
  </si>
  <si>
    <t>25.03.2020 11:08:48</t>
  </si>
  <si>
    <t>25.03.2020 11:08:49</t>
  </si>
  <si>
    <t>25.03.2020 11:08:51</t>
  </si>
  <si>
    <t>25.03.2020 11:08:52</t>
  </si>
  <si>
    <t>25.03.2020 11:08:54</t>
  </si>
  <si>
    <t>25.03.2020 11:08:55</t>
  </si>
  <si>
    <t>25.03.2020 11:08:57</t>
  </si>
  <si>
    <t>25.03.2020 11:08:58</t>
  </si>
  <si>
    <t>25.03.2020 11:09:01</t>
  </si>
  <si>
    <t>25.03.2020 11:09:04</t>
  </si>
  <si>
    <t>25.03.2020 11:09:06</t>
  </si>
  <si>
    <t>25.03.2020 11:09:07</t>
  </si>
  <si>
    <t>25.03.2020 11:11:27</t>
  </si>
  <si>
    <t>25.03.2020 11:11:28</t>
  </si>
  <si>
    <t>25.03.2020 11:11:30</t>
  </si>
  <si>
    <t>25.03.2020 11:11:31</t>
  </si>
  <si>
    <t>25.03.2020 11:11:46</t>
  </si>
  <si>
    <t>25.03.2020 11:11:48</t>
  </si>
  <si>
    <t>25.03.2020 11:11:49</t>
  </si>
  <si>
    <t>25.03.2020 11:11:51</t>
  </si>
  <si>
    <t>25.03.2020 11:11:52</t>
  </si>
  <si>
    <t>25.03.2020 11:11:54</t>
  </si>
  <si>
    <t>25.03.2020 11:11:55</t>
  </si>
  <si>
    <t>25.03.2020 11:12:33</t>
  </si>
  <si>
    <t>25.03.2020 11:12:36</t>
  </si>
  <si>
    <t>25.03.2020 11:13:15</t>
  </si>
  <si>
    <t>25.03.2020 11:13:16</t>
  </si>
  <si>
    <t>25.03.2020 11:13:18</t>
  </si>
  <si>
    <t>25.03.2020 11:13:19</t>
  </si>
  <si>
    <t>25.03.2020 11:13:21</t>
  </si>
  <si>
    <t>25.03.2020 11:13:31</t>
  </si>
  <si>
    <t>25.03.2020 11:13:33</t>
  </si>
  <si>
    <t>25.03.2020 11:13:34</t>
  </si>
  <si>
    <t>25.03.2020 11:13:36</t>
  </si>
  <si>
    <t>25.03.2020 11:13:37</t>
  </si>
  <si>
    <t>25.03.2020 11:13:39</t>
  </si>
  <si>
    <t>25.03.2020 11:13:54</t>
  </si>
  <si>
    <t>25.03.2020 11:13:55</t>
  </si>
  <si>
    <t>25.03.2020 11:13:57</t>
  </si>
  <si>
    <t>25.03.2020 11:13:58</t>
  </si>
  <si>
    <t>25.03.2020 11:14:00</t>
  </si>
  <si>
    <t>25.03.2020 11:15:28</t>
  </si>
  <si>
    <t>25.03.2020 11:15:30</t>
  </si>
  <si>
    <t>25.03.2020 11:15:31</t>
  </si>
  <si>
    <t>25.03.2020 11:15:33</t>
  </si>
  <si>
    <t>25.03.2020 11:15:34</t>
  </si>
  <si>
    <t>25.03.2020 11:15:36</t>
  </si>
  <si>
    <t>25.03.2020 11:15:37</t>
  </si>
  <si>
    <t>25.03.2020 11:15:39</t>
  </si>
  <si>
    <t>25.03.2020 11:15:40</t>
  </si>
  <si>
    <t>25.03.2020 11:15:42</t>
  </si>
  <si>
    <t>25.03.2020 11:16:18</t>
  </si>
  <si>
    <t>25.03.2020 11:16:19</t>
  </si>
  <si>
    <t>25.03.2020 11:16:21</t>
  </si>
  <si>
    <t>25.03.2020 11:16:22</t>
  </si>
  <si>
    <t>25.03.2020 11:16:24</t>
  </si>
  <si>
    <t>25.03.2020 11:17:07</t>
  </si>
  <si>
    <t>25.03.2020 11:17:09</t>
  </si>
  <si>
    <t>25.03.2020 11:17:10</t>
  </si>
  <si>
    <t>25.03.2020 11:17:12</t>
  </si>
  <si>
    <t>25.03.2020 11:17:13</t>
  </si>
  <si>
    <t>25.03.2020 11:17:15</t>
  </si>
  <si>
    <t>25.03.2020 11:17:31</t>
  </si>
  <si>
    <t>25.03.2020 11:17:33</t>
  </si>
  <si>
    <t>25.03.2020 11:17:34</t>
  </si>
  <si>
    <t>25.03.2020 11:17:42</t>
  </si>
  <si>
    <t>25.03.2020 11:17:43</t>
  </si>
  <si>
    <t>25.03.2020 11:17:45</t>
  </si>
  <si>
    <t>25.03.2020 11:17:46</t>
  </si>
  <si>
    <t>25.03.2020 11:17:48</t>
  </si>
  <si>
    <t>25.03.2020 11:17:49</t>
  </si>
  <si>
    <t>25.03.2020 11:17:52</t>
  </si>
  <si>
    <t>25.03.2020 11:17:54</t>
  </si>
  <si>
    <t>25.03.2020 11:17:55</t>
  </si>
  <si>
    <t>25.03.2020 11:17:57</t>
  </si>
  <si>
    <t>25.03.2020 11:17:58</t>
  </si>
  <si>
    <t>25.03.2020 11:18:21</t>
  </si>
  <si>
    <t>25.03.2020 11:18:22</t>
  </si>
  <si>
    <t>25.03.2020 11:18:24</t>
  </si>
  <si>
    <t>25.03.2020 11:18:25</t>
  </si>
  <si>
    <t>25.03.2020 11:18:27</t>
  </si>
  <si>
    <t>25.03.2020 11:21:15</t>
  </si>
  <si>
    <t>25.03.2020 11:21:16</t>
  </si>
  <si>
    <t>25.03.2020 11:21:18</t>
  </si>
  <si>
    <t>25.03.2020 11:21:19</t>
  </si>
  <si>
    <t>25.03.2020 11:21:24</t>
  </si>
  <si>
    <t>25.03.2020 11:21:25</t>
  </si>
  <si>
    <t>25.03.2020 11:21:27</t>
  </si>
  <si>
    <t>25.03.2020 11:21:28</t>
  </si>
  <si>
    <t>25.03.2020 11:21:36</t>
  </si>
  <si>
    <t>25.03.2020 11:22:42</t>
  </si>
  <si>
    <t>25.03.2020 11:22:43</t>
  </si>
  <si>
    <t>25.03.2020 11:22:45</t>
  </si>
  <si>
    <t>25.03.2020 11:22:46</t>
  </si>
  <si>
    <t>25.03.2020 11:22:48</t>
  </si>
  <si>
    <t>25.03.2020 11:22:49</t>
  </si>
  <si>
    <t>25.03.2020 11:23:46</t>
  </si>
  <si>
    <t>25.03.2020 11:23:48</t>
  </si>
  <si>
    <t>25.03.2020 11:23:49</t>
  </si>
  <si>
    <t>25.03.2020 11:23:51</t>
  </si>
  <si>
    <t>25.03.2020 11:23:52</t>
  </si>
  <si>
    <t>25.03.2020 11:23:54</t>
  </si>
  <si>
    <t>25.03.2020 11:23:55</t>
  </si>
  <si>
    <t>25.03.2020 11:23:58</t>
  </si>
  <si>
    <t>25.03.2020 11:24:00</t>
  </si>
  <si>
    <t>25.03.2020 11:24:01</t>
  </si>
  <si>
    <t>25.03.2020 11:24:04</t>
  </si>
  <si>
    <t>25.03.2020 11:24:06</t>
  </si>
  <si>
    <t>25.03.2020 11:24:07</t>
  </si>
  <si>
    <t>25.03.2020 11:25:43</t>
  </si>
  <si>
    <t>25.03.2020 11:25:45</t>
  </si>
  <si>
    <t>25.03.2020 11:25:46</t>
  </si>
  <si>
    <t>25.03.2020 11:25:48</t>
  </si>
  <si>
    <t>25.03.2020 11:25:49</t>
  </si>
  <si>
    <t>25.03.2020 11:25:51</t>
  </si>
  <si>
    <t>25.03.2020 11:27:49</t>
  </si>
  <si>
    <t>25.03.2020 11:27:51</t>
  </si>
  <si>
    <t>25.03.2020 11:27:52</t>
  </si>
  <si>
    <t>25.03.2020 11:27:54</t>
  </si>
  <si>
    <t>25.03.2020 11:27:55</t>
  </si>
  <si>
    <t>25.03.2020 11:27:57</t>
  </si>
  <si>
    <t>25.03.2020 11:29:31</t>
  </si>
  <si>
    <t>25.03.2020 11:29:33</t>
  </si>
  <si>
    <t>25.03.2020 11:29:34</t>
  </si>
  <si>
    <t>25.03.2020 11:29:36</t>
  </si>
  <si>
    <t>25.03.2020 11:29:37</t>
  </si>
  <si>
    <t>25.03.2020 11:29:39</t>
  </si>
  <si>
    <t>25.03.2020 11:30:46</t>
  </si>
  <si>
    <t>25.03.2020 11:30:48</t>
  </si>
  <si>
    <t>25.03.2020 11:30:49</t>
  </si>
  <si>
    <t>25.03.2020 11:30:51</t>
  </si>
  <si>
    <t>25.03.2020 11:30:52</t>
  </si>
  <si>
    <t>25.03.2020 11:34:55</t>
  </si>
  <si>
    <t>25.03.2020 11:34:57</t>
  </si>
  <si>
    <t>25.03.2020 11:34:58</t>
  </si>
  <si>
    <t>25.03.2020 11:35:00</t>
  </si>
  <si>
    <t>25.03.2020 11:35:01</t>
  </si>
  <si>
    <t>25.03.2020 11:35:03</t>
  </si>
  <si>
    <t>25.03.2020 11:35:42</t>
  </si>
  <si>
    <t>25.03.2020 11:35:43</t>
  </si>
  <si>
    <t>25.03.2020 11:35:45</t>
  </si>
  <si>
    <t>25.03.2020 11:35:46</t>
  </si>
  <si>
    <t>25.03.2020 11:35:48</t>
  </si>
  <si>
    <t>25.03.2020 11:35:49</t>
  </si>
  <si>
    <t>25.03.2020 11:35:51</t>
  </si>
  <si>
    <t>25.03.2020 11:35:54</t>
  </si>
  <si>
    <t>25.03.2020 11:35:55</t>
  </si>
  <si>
    <t>25.03.2020 11:35:57</t>
  </si>
  <si>
    <t>25.03.2020 11:35:58</t>
  </si>
  <si>
    <t>25.03.2020 11:36:00</t>
  </si>
  <si>
    <t>25.03.2020 11:36:01</t>
  </si>
  <si>
    <t>25.03.2020 11:36:43</t>
  </si>
  <si>
    <t>25.03.2020 11:36:45</t>
  </si>
  <si>
    <t>25.03.2020 11:36:46</t>
  </si>
  <si>
    <t>25.03.2020 11:36:48</t>
  </si>
  <si>
    <t>25.03.2020 11:36:58</t>
  </si>
  <si>
    <t>25.03.2020 11:38:04</t>
  </si>
  <si>
    <t>25.03.2020 11:38:06</t>
  </si>
  <si>
    <t>25.03.2020 11:38:07</t>
  </si>
  <si>
    <t>25.03.2020 11:38:09</t>
  </si>
  <si>
    <t>25.03.2020 11:38:10</t>
  </si>
  <si>
    <t>25.03.2020 11:38:12</t>
  </si>
  <si>
    <t>25.03.2020 11:40:18</t>
  </si>
  <si>
    <t>25.03.2020 11:40:19</t>
  </si>
  <si>
    <t>25.03.2020 11:40:21</t>
  </si>
  <si>
    <t>25.03.2020 11:40:22</t>
  </si>
  <si>
    <t>25.03.2020 11:40:24</t>
  </si>
  <si>
    <t>25.03.2020 11:40:25</t>
  </si>
  <si>
    <t>25.03.2020 11:40:33</t>
  </si>
  <si>
    <t>25.03.2020 11:40:34</t>
  </si>
  <si>
    <t>25.03.2020 11:40:36</t>
  </si>
  <si>
    <t>25.03.2020 11:40:37</t>
  </si>
  <si>
    <t>25.03.2020 11:40:39</t>
  </si>
  <si>
    <t>25.03.2020 11:40:40</t>
  </si>
  <si>
    <t>25.03.2020 11:40:55</t>
  </si>
  <si>
    <t>25.03.2020 11:40:57</t>
  </si>
  <si>
    <t>25.03.2020 11:40:58</t>
  </si>
  <si>
    <t>25.03.2020 11:41:00</t>
  </si>
  <si>
    <t>25.03.2020 11:41:01</t>
  </si>
  <si>
    <t>25.03.2020 11:41:03</t>
  </si>
  <si>
    <t>25.03.2020 11:41:21</t>
  </si>
  <si>
    <t>25.03.2020 11:41:22</t>
  </si>
  <si>
    <t>25.03.2020 11:41:24</t>
  </si>
  <si>
    <t>25.03.2020 11:41:25</t>
  </si>
  <si>
    <t>25.03.2020 11:41:27</t>
  </si>
  <si>
    <t>25.03.2020 11:41:30</t>
  </si>
  <si>
    <t>25.03.2020 11:41:31</t>
  </si>
  <si>
    <t>25.03.2020 11:41:33</t>
  </si>
  <si>
    <t>25.03.2020 11:41:34</t>
  </si>
  <si>
    <t>25.03.2020 11:41:39</t>
  </si>
  <si>
    <t>25.03.2020 11:41:40</t>
  </si>
  <si>
    <t>25.03.2020 11:41:42</t>
  </si>
  <si>
    <t>25.03.2020 11:41:43</t>
  </si>
  <si>
    <t>25.03.2020 11:43:54</t>
  </si>
  <si>
    <t>25.03.2020 11:43:55</t>
  </si>
  <si>
    <t>25.03.2020 11:43:57</t>
  </si>
  <si>
    <t>25.03.2020 11:43:58</t>
  </si>
  <si>
    <t>25.03.2020 11:44:00</t>
  </si>
  <si>
    <t>25.03.2020 11:45:52</t>
  </si>
  <si>
    <t>25.03.2020 11:45:54</t>
  </si>
  <si>
    <t>25.03.2020 11:45:55</t>
  </si>
  <si>
    <t>25.03.2020 11:45:57</t>
  </si>
  <si>
    <t>25.03.2020 11:45:58</t>
  </si>
  <si>
    <t>25.03.2020 11:46:00</t>
  </si>
  <si>
    <t>25.03.2020 11:46:01</t>
  </si>
  <si>
    <t>25.03.2020 11:46:31</t>
  </si>
  <si>
    <t>25.03.2020 11:46:33</t>
  </si>
  <si>
    <t>25.03.2020 11:46:34</t>
  </si>
  <si>
    <t>25.03.2020 11:46:36</t>
  </si>
  <si>
    <t>25.03.2020 11:46:37</t>
  </si>
  <si>
    <t>25.03.2020 11:46:39</t>
  </si>
  <si>
    <t>25.03.2020 11:46:54</t>
  </si>
  <si>
    <t>25.03.2020 11:46:55</t>
  </si>
  <si>
    <t>25.03.2020 11:46:57</t>
  </si>
  <si>
    <t>25.03.2020 11:46:58</t>
  </si>
  <si>
    <t>25.03.2020 11:47:00</t>
  </si>
  <si>
    <t>25.03.2020 11:48:04</t>
  </si>
  <si>
    <t>25.03.2020 11:48:06</t>
  </si>
  <si>
    <t>25.03.2020 11:48:07</t>
  </si>
  <si>
    <t>25.03.2020 11:48:09</t>
  </si>
  <si>
    <t>25.03.2020 11:48:10</t>
  </si>
  <si>
    <t>25.03.2020 11:48:12</t>
  </si>
  <si>
    <t>25.03.2020 11:48:13</t>
  </si>
  <si>
    <t>25.03.2020 11:48:16</t>
  </si>
  <si>
    <t>25.03.2020 11:49:02</t>
  </si>
  <si>
    <t>25.03.2020 11:49:04</t>
  </si>
  <si>
    <t>25.03.2020 11:49:05</t>
  </si>
  <si>
    <t>25.03.2020 11:49:07</t>
  </si>
  <si>
    <t>25.03.2020 11:49:14</t>
  </si>
  <si>
    <t>25.03.2020 11:49:16</t>
  </si>
  <si>
    <t>25.03.2020 11:49:17</t>
  </si>
  <si>
    <t>25.03.2020 11:49:19</t>
  </si>
  <si>
    <t>25.03.2020 11:49:20</t>
  </si>
  <si>
    <t>25.03.2020 11:49:22</t>
  </si>
  <si>
    <t>25.03.2020 11:49:25</t>
  </si>
  <si>
    <t>25.03.2020 11:49:26</t>
  </si>
  <si>
    <t>25.03.2020 11:49:28</t>
  </si>
  <si>
    <t>25.03.2020 11:49:58</t>
  </si>
  <si>
    <t>25.03.2020 11:49:59</t>
  </si>
  <si>
    <t>25.03.2020 11:50:01</t>
  </si>
  <si>
    <t>25.03.2020 11:50:02</t>
  </si>
  <si>
    <t>25.03.2020 11:52:08</t>
  </si>
  <si>
    <t>25.03.2020 11:52:10</t>
  </si>
  <si>
    <t>25.03.2020 11:52:11</t>
  </si>
  <si>
    <t>25.03.2020 11:52:13</t>
  </si>
  <si>
    <t>25.03.2020 11:52:52</t>
  </si>
  <si>
    <t>25.03.2020 11:52:53</t>
  </si>
  <si>
    <t>25.03.2020 11:52:55</t>
  </si>
  <si>
    <t>25.03.2020 11:52:56</t>
  </si>
  <si>
    <t>25.03.2020 11:52:58</t>
  </si>
  <si>
    <t>25.03.2020 11:52:59</t>
  </si>
  <si>
    <t>25.03.2020 11:53:34</t>
  </si>
  <si>
    <t>25.03.2020 11:53:35</t>
  </si>
  <si>
    <t>25.03.2020 11:53:37</t>
  </si>
  <si>
    <t>25.03.2020 11:53:38</t>
  </si>
  <si>
    <t>25.03.2020 11:53:40</t>
  </si>
  <si>
    <t>25.03.2020 11:53:41</t>
  </si>
  <si>
    <t>25.03.2020 11:53:43</t>
  </si>
  <si>
    <t>25.03.2020 11:53:44</t>
  </si>
  <si>
    <t>25.03.2020 11:53:46</t>
  </si>
  <si>
    <t>25.03.2020 11:54:49</t>
  </si>
  <si>
    <t>25.03.2020 11:54:50</t>
  </si>
  <si>
    <t>25.03.2020 11:54:52</t>
  </si>
  <si>
    <t>25.03.2020 11:54:53</t>
  </si>
  <si>
    <t>25.03.2020 11:54:55</t>
  </si>
  <si>
    <t>25.03.2020 11:54:56</t>
  </si>
  <si>
    <t>25.03.2020 11:56:22</t>
  </si>
  <si>
    <t>25.03.2020 11:56:23</t>
  </si>
  <si>
    <t>25.03.2020 11:56:25</t>
  </si>
  <si>
    <t>25.03.2020 11:56:26</t>
  </si>
  <si>
    <t>25.03.2020 11:56:28</t>
  </si>
  <si>
    <t>25.03.2020 11:56:31</t>
  </si>
  <si>
    <t>25.03.2020 11:56:32</t>
  </si>
  <si>
    <t>25.03.2020 11:56:34</t>
  </si>
  <si>
    <t>25.03.2020 11:56:35</t>
  </si>
  <si>
    <t>25.03.2020 11:57:41</t>
  </si>
  <si>
    <t>25.03.2020 11:57:43</t>
  </si>
  <si>
    <t>25.03.2020 11:57:44</t>
  </si>
  <si>
    <t>25.03.2020 11:57:46</t>
  </si>
  <si>
    <t>25.03.2020 11:57:47</t>
  </si>
  <si>
    <t>25.03.2020 11:58:38</t>
  </si>
  <si>
    <t>25.03.2020 11:58:40</t>
  </si>
  <si>
    <t>25.03.2020 11:58:41</t>
  </si>
  <si>
    <t>25.03.2020 11:58:43</t>
  </si>
  <si>
    <t>25.03.2020 11:58:44</t>
  </si>
  <si>
    <t>25.03.2020 11:58:46</t>
  </si>
  <si>
    <t>25.03.2020 11:58:47</t>
  </si>
  <si>
    <t>25.03.2020 11:58:50</t>
  </si>
  <si>
    <t>25.03.2020 11:58:52</t>
  </si>
  <si>
    <t>25.03.2020 11:58:53</t>
  </si>
  <si>
    <t>25.03.2020 11:59:55</t>
  </si>
  <si>
    <t>25.03.2020 11:59:56</t>
  </si>
  <si>
    <t>25.03.2020 11:59:58</t>
  </si>
  <si>
    <t>25.03.2020 11:59:59</t>
  </si>
  <si>
    <t>25.03.2020 12:00:01</t>
  </si>
  <si>
    <t>25.03.2020 12:00:04</t>
  </si>
  <si>
    <t>25.03.2020 12:00:05</t>
  </si>
  <si>
    <t>25.03.2020 12:00:07</t>
  </si>
  <si>
    <t>25.03.2020 12:00:08</t>
  </si>
  <si>
    <t>25.03.2020 12:00:20</t>
  </si>
  <si>
    <t>25.03.2020 12:00:22</t>
  </si>
  <si>
    <t>25.03.2020 12:00:23</t>
  </si>
  <si>
    <t>25.03.2020 12:00:25</t>
  </si>
  <si>
    <t>25.03.2020 12:00:26</t>
  </si>
  <si>
    <t>25.03.2020 12:00:28</t>
  </si>
  <si>
    <t>25.03.2020 12:00:29</t>
  </si>
  <si>
    <t>25.03.2020 12:00:31</t>
  </si>
  <si>
    <t>25.03.2020 12:00:58</t>
  </si>
  <si>
    <t>25.03.2020 12:00:59</t>
  </si>
  <si>
    <t>25.03.2020 12:01:01</t>
  </si>
  <si>
    <t>25.03.2020 12:01:02</t>
  </si>
  <si>
    <t>25.03.2020 12:01:04</t>
  </si>
  <si>
    <t>25.03.2020 12:01:05</t>
  </si>
  <si>
    <t>25.03.2020 12:01:07</t>
  </si>
  <si>
    <t>25.03.2020 12:02:08</t>
  </si>
  <si>
    <t>25.03.2020 12:02:10</t>
  </si>
  <si>
    <t>25.03.2020 12:02:11</t>
  </si>
  <si>
    <t>25.03.2020 12:02:13</t>
  </si>
  <si>
    <t>25.03.2020 12:02:14</t>
  </si>
  <si>
    <t>25.03.2020 12:02:16</t>
  </si>
  <si>
    <t>25.03.2020 12:02:46</t>
  </si>
  <si>
    <t>25.03.2020 12:02:47</t>
  </si>
  <si>
    <t>25.03.2020 12:02:49</t>
  </si>
  <si>
    <t>25.03.2020 12:02:50</t>
  </si>
  <si>
    <t>25.03.2020 12:02:52</t>
  </si>
  <si>
    <t>25.03.2020 12:02:53</t>
  </si>
  <si>
    <t>25.03.2020 12:03:35</t>
  </si>
  <si>
    <t>25.03.2020 12:03:37</t>
  </si>
  <si>
    <t>25.03.2020 12:03:38</t>
  </si>
  <si>
    <t>25.03.2020 12:03:40</t>
  </si>
  <si>
    <t>25.03.2020 12:03:43</t>
  </si>
  <si>
    <t>25.03.2020 12:03:44</t>
  </si>
  <si>
    <t>25.03.2020 12:03:46</t>
  </si>
  <si>
    <t>25.03.2020 12:03:47</t>
  </si>
  <si>
    <t>25.03.2020 12:03:50</t>
  </si>
  <si>
    <t>25.03.2020 12:04:23</t>
  </si>
  <si>
    <t>25.03.2020 12:04:24</t>
  </si>
  <si>
    <t>25.03.2020 12:05:06</t>
  </si>
  <si>
    <t>25.03.2020 12:05:08</t>
  </si>
  <si>
    <t>25.03.2020 12:05:09</t>
  </si>
  <si>
    <t>25.03.2020 12:05:11</t>
  </si>
  <si>
    <t>25.03.2020 12:05:12</t>
  </si>
  <si>
    <t>25.03.2020 12:05:14</t>
  </si>
  <si>
    <t>25.03.2020 12:05:15</t>
  </si>
  <si>
    <t>25.03.2020 12:06:29</t>
  </si>
  <si>
    <t>25.03.2020 12:06:30</t>
  </si>
  <si>
    <t>25.03.2020 12:06:33</t>
  </si>
  <si>
    <t>25.03.2020 12:06:36</t>
  </si>
  <si>
    <t>25.03.2020 12:06:38</t>
  </si>
  <si>
    <t>25.03.2020 12:06:39</t>
  </si>
  <si>
    <t>25.03.2020 12:06:41</t>
  </si>
  <si>
    <t>25.03.2020 12:06:42</t>
  </si>
  <si>
    <t>25.03.2020 12:06:44</t>
  </si>
  <si>
    <t>25.03.2020 12:06:45</t>
  </si>
  <si>
    <t>25.03.2020 12:06:47</t>
  </si>
  <si>
    <t>25.03.2020 12:06:48</t>
  </si>
  <si>
    <t>25.03.2020 12:06:50</t>
  </si>
  <si>
    <t>25.03.2020 12:07:03</t>
  </si>
  <si>
    <t>25.03.2020 12:07:05</t>
  </si>
  <si>
    <t>25.03.2020 12:07:06</t>
  </si>
  <si>
    <t>25.03.2020 12:07:08</t>
  </si>
  <si>
    <t>25.03.2020 12:07:09</t>
  </si>
  <si>
    <t>25.03.2020 12:07:11</t>
  </si>
  <si>
    <t>25.03.2020 12:07:36</t>
  </si>
  <si>
    <t>25.03.2020 12:07:38</t>
  </si>
  <si>
    <t>25.03.2020 12:07:39</t>
  </si>
  <si>
    <t>25.03.2020 12:07:41</t>
  </si>
  <si>
    <t>25.03.2020 12:07:42</t>
  </si>
  <si>
    <t>25.03.2020 12:08:54</t>
  </si>
  <si>
    <t>25.03.2020 12:08:56</t>
  </si>
  <si>
    <t>25.03.2020 12:08:57</t>
  </si>
  <si>
    <t>25.03.2020 12:08:59</t>
  </si>
  <si>
    <t>25.03.2020 12:09:00</t>
  </si>
  <si>
    <t>25.03.2020 12:09:09</t>
  </si>
  <si>
    <t>25.03.2020 12:09:11</t>
  </si>
  <si>
    <t>25.03.2020 12:09:12</t>
  </si>
  <si>
    <t>25.03.2020 12:09:14</t>
  </si>
  <si>
    <t>25.03.2020 12:09:15</t>
  </si>
  <si>
    <t>25.03.2020 12:09:41</t>
  </si>
  <si>
    <t>25.03.2020 12:09:44</t>
  </si>
  <si>
    <t>25.03.2020 12:09:45</t>
  </si>
  <si>
    <t>25.03.2020 12:09:47</t>
  </si>
  <si>
    <t>25.03.2020 12:10:32</t>
  </si>
  <si>
    <t>25.03.2020 12:10:33</t>
  </si>
  <si>
    <t>25.03.2020 12:11:38</t>
  </si>
  <si>
    <t>25.03.2020 12:11:39</t>
  </si>
  <si>
    <t>25.03.2020 12:11:41</t>
  </si>
  <si>
    <t>25.03.2020 12:11:42</t>
  </si>
  <si>
    <t>25.03.2020 12:11:44</t>
  </si>
  <si>
    <t>25.03.2020 12:11:45</t>
  </si>
  <si>
    <t>25.03.2020 12:14:20</t>
  </si>
  <si>
    <t>25.03.2020 12:14:21</t>
  </si>
  <si>
    <t>25.03.2020 12:14:23</t>
  </si>
  <si>
    <t>25.03.2020 12:14:24</t>
  </si>
  <si>
    <t>25.03.2020 12:14:26</t>
  </si>
  <si>
    <t>25.03.2020 12:14:47</t>
  </si>
  <si>
    <t>25.03.2020 12:14:48</t>
  </si>
  <si>
    <t>25.03.2020 12:14:50</t>
  </si>
  <si>
    <t>25.03.2020 12:14:51</t>
  </si>
  <si>
    <t>25.03.2020 12:14:53</t>
  </si>
  <si>
    <t>25.03.2020 12:14:57</t>
  </si>
  <si>
    <t>25.03.2020 12:14:59</t>
  </si>
  <si>
    <t>25.03.2020 12:15:00</t>
  </si>
  <si>
    <t>25.03.2020 12:15:02</t>
  </si>
  <si>
    <t>25.03.2020 12:15:03</t>
  </si>
  <si>
    <t>25.03.2020 12:15:05</t>
  </si>
  <si>
    <t>25.03.2020 12:15:06</t>
  </si>
  <si>
    <t>25.03.2020 12:15:08</t>
  </si>
  <si>
    <t>25.03.2020 12:15:09</t>
  </si>
  <si>
    <t>25.03.2020 12:15:12</t>
  </si>
  <si>
    <t>25.03.2020 12:15:14</t>
  </si>
  <si>
    <t>25.03.2020 12:15:15</t>
  </si>
  <si>
    <t>25.03.2020 12:15:18</t>
  </si>
  <si>
    <t>25.03.2020 12:15:20</t>
  </si>
  <si>
    <t>25.03.2020 12:16:00</t>
  </si>
  <si>
    <t>25.03.2020 12:16:01</t>
  </si>
  <si>
    <t>25.03.2020 12:16:03</t>
  </si>
  <si>
    <t>25.03.2020 12:16:04</t>
  </si>
  <si>
    <t>25.03.2020 12:16:06</t>
  </si>
  <si>
    <t>25.03.2020 12:16:07</t>
  </si>
  <si>
    <t>25.03.2020 12:16:09</t>
  </si>
  <si>
    <t>25.03.2020 12:16:10</t>
  </si>
  <si>
    <t>25.03.2020 12:18:12</t>
  </si>
  <si>
    <t>25.03.2020 12:18:13</t>
  </si>
  <si>
    <t>25.03.2020 12:18:15</t>
  </si>
  <si>
    <t>25.03.2020 12:18:16</t>
  </si>
  <si>
    <t>25.03.2020 12:18:18</t>
  </si>
  <si>
    <t>25.03.2020 12:18:19</t>
  </si>
  <si>
    <t>25.03.2020 12:19:31</t>
  </si>
  <si>
    <t>25.03.2020 12:19:33</t>
  </si>
  <si>
    <t>25.03.2020 12:19:34</t>
  </si>
  <si>
    <t>25.03.2020 12:19:36</t>
  </si>
  <si>
    <t>25.03.2020 12:19:37</t>
  </si>
  <si>
    <t>25.03.2020 12:21:06</t>
  </si>
  <si>
    <t>25.03.2020 12:21:07</t>
  </si>
  <si>
    <t>25.03.2020 12:21:09</t>
  </si>
  <si>
    <t>25.03.2020 12:21:10</t>
  </si>
  <si>
    <t>25.03.2020 12:21:12</t>
  </si>
  <si>
    <t>25.03.2020 12:21:16</t>
  </si>
  <si>
    <t>25.03.2020 12:21:27</t>
  </si>
  <si>
    <t>25.03.2020 12:22:45</t>
  </si>
  <si>
    <t>25.03.2020 12:22:46</t>
  </si>
  <si>
    <t>25.03.2020 12:22:47</t>
  </si>
  <si>
    <t>25.03.2020 12:22:49</t>
  </si>
  <si>
    <t>25.03.2020 12:22:50</t>
  </si>
  <si>
    <t>25.03.2020 12:23:04</t>
  </si>
  <si>
    <t>25.03.2020 12:23:05</t>
  </si>
  <si>
    <t>25.03.2020 12:23:07</t>
  </si>
  <si>
    <t>25.03.2020 12:23:08</t>
  </si>
  <si>
    <t>25.03.2020 12:23:10</t>
  </si>
  <si>
    <t>25.03.2020 12:26:50</t>
  </si>
  <si>
    <t>25.03.2020 12:26:52</t>
  </si>
  <si>
    <t>25.03.2020 12:26:53</t>
  </si>
  <si>
    <t>25.03.2020 12:26:55</t>
  </si>
  <si>
    <t>25.03.2020 12:26:56</t>
  </si>
  <si>
    <t>25.03.2020 12:26:58</t>
  </si>
  <si>
    <t>25.03.2020 12:27:10</t>
  </si>
  <si>
    <t>25.03.2020 12:27:11</t>
  </si>
  <si>
    <t>25.03.2020 12:27:13</t>
  </si>
  <si>
    <t>25.03.2020 12:27:14</t>
  </si>
  <si>
    <t>25.03.2020 12:27:16</t>
  </si>
  <si>
    <t>25.03.2020 12:30:23</t>
  </si>
  <si>
    <t>25.03.2020 12:30:25</t>
  </si>
  <si>
    <t>25.03.2020 12:30:26</t>
  </si>
  <si>
    <t>25.03.2020 12:30:28</t>
  </si>
  <si>
    <t>25.03.2020 12:30:29</t>
  </si>
  <si>
    <t>25.03.2020 12:30:31</t>
  </si>
  <si>
    <t>25.03.2020 12:31:31</t>
  </si>
  <si>
    <t>25.03.2020 12:31:32</t>
  </si>
  <si>
    <t>25.03.2020 12:31:34</t>
  </si>
  <si>
    <t>25.03.2020 12:31:35</t>
  </si>
  <si>
    <t>25.03.2020 12:31:37</t>
  </si>
  <si>
    <t>25.03.2020 12:31:38</t>
  </si>
  <si>
    <t>25.03.2020 12:31:47</t>
  </si>
  <si>
    <t>25.03.2020 12:31:49</t>
  </si>
  <si>
    <t>25.03.2020 12:31:50</t>
  </si>
  <si>
    <t>25.03.2020 12:31:52</t>
  </si>
  <si>
    <t>25.03.2020 12:31:53</t>
  </si>
  <si>
    <t>25.03.2020 12:32:02</t>
  </si>
  <si>
    <t>25.03.2020 12:32:04</t>
  </si>
  <si>
    <t>25.03.2020 12:32:05</t>
  </si>
  <si>
    <t>25.03.2020 12:32:07</t>
  </si>
  <si>
    <t>25.03.2020 12:32:08</t>
  </si>
  <si>
    <t>25.03.2020 12:33:34</t>
  </si>
  <si>
    <t>25.03.2020 12:33:35</t>
  </si>
  <si>
    <t>25.03.2020 12:33:37</t>
  </si>
  <si>
    <t>25.03.2020 12:33:38</t>
  </si>
  <si>
    <t>25.03.2020 12:33:43</t>
  </si>
  <si>
    <t>25.03.2020 12:33:44</t>
  </si>
  <si>
    <t>25.03.2020 12:33:46</t>
  </si>
  <si>
    <t>25.03.2020 12:34:04</t>
  </si>
  <si>
    <t>25.03.2020 12:34:05</t>
  </si>
  <si>
    <t>25.03.2020 12:34:07</t>
  </si>
  <si>
    <t>25.03.2020 12:34:08</t>
  </si>
  <si>
    <t>25.03.2020 12:36:22</t>
  </si>
  <si>
    <t>25.03.2020 12:36:23</t>
  </si>
  <si>
    <t>25.03.2020 12:36:25</t>
  </si>
  <si>
    <t>25.03.2020 12:36:26</t>
  </si>
  <si>
    <t>25.03.2020 12:36:28</t>
  </si>
  <si>
    <t>25.03.2020 12:37:10</t>
  </si>
  <si>
    <t>25.03.2020 12:37:11</t>
  </si>
  <si>
    <t>25.03.2020 12:37:13</t>
  </si>
  <si>
    <t>25.03.2020 12:37:14</t>
  </si>
  <si>
    <t>25.03.2020 12:37:16</t>
  </si>
  <si>
    <t>25.03.2020 12:37:17</t>
  </si>
  <si>
    <t>25.03.2020 12:37:20</t>
  </si>
  <si>
    <t>25.03.2020 12:37:22</t>
  </si>
  <si>
    <t>25.03.2020 12:37:28</t>
  </si>
  <si>
    <t>25.03.2020 12:37:29</t>
  </si>
  <si>
    <t>25.03.2020 12:37:31</t>
  </si>
  <si>
    <t>25.03.2020 12:37:32</t>
  </si>
  <si>
    <t>25.03.2020 12:37:35</t>
  </si>
  <si>
    <t>25.03.2020 12:38:28</t>
  </si>
  <si>
    <t>25.03.2020 12:38:29</t>
  </si>
  <si>
    <t>25.03.2020 12:38:31</t>
  </si>
  <si>
    <t>25.03.2020 12:38:32</t>
  </si>
  <si>
    <t>25.03.2020 12:38:34</t>
  </si>
  <si>
    <t>25.03.2020 12:39:17</t>
  </si>
  <si>
    <t>25.03.2020 12:39:20</t>
  </si>
  <si>
    <t>25.03.2020 12:39:22</t>
  </si>
  <si>
    <t>25.03.2020 12:39:23</t>
  </si>
  <si>
    <t>25.03.2020 12:39:25</t>
  </si>
  <si>
    <t>25.03.2020 12:39:26</t>
  </si>
  <si>
    <t>25.03.2020 12:39:28</t>
  </si>
  <si>
    <t>25.03.2020 12:39:29</t>
  </si>
  <si>
    <t>25.03.2020 12:40:23</t>
  </si>
  <si>
    <t>25.03.2020 12:40:25</t>
  </si>
  <si>
    <t>25.03.2020 12:40:26</t>
  </si>
  <si>
    <t>25.03.2020 12:40:28</t>
  </si>
  <si>
    <t>25.03.2020 12:40:29</t>
  </si>
  <si>
    <t>25.03.2020 12:40:47</t>
  </si>
  <si>
    <t>25.03.2020 12:40:49</t>
  </si>
  <si>
    <t>25.03.2020 12:40:50</t>
  </si>
  <si>
    <t>25.03.2020 12:40:52</t>
  </si>
  <si>
    <t>25.03.2020 12:40:53</t>
  </si>
  <si>
    <t>25.03.2020 12:40:55</t>
  </si>
  <si>
    <t>25.03.2020 12:41:19</t>
  </si>
  <si>
    <t>25.03.2020 12:41:20</t>
  </si>
  <si>
    <t>25.03.2020 12:41:22</t>
  </si>
  <si>
    <t>25.03.2020 12:41:23</t>
  </si>
  <si>
    <t>25.03.2020 12:41:25</t>
  </si>
  <si>
    <t>25.03.2020 12:41:26</t>
  </si>
  <si>
    <t>25.03.2020 12:42:10</t>
  </si>
  <si>
    <t>25.03.2020 12:42:11</t>
  </si>
  <si>
    <t>25.03.2020 12:42:13</t>
  </si>
  <si>
    <t>25.03.2020 12:42:14</t>
  </si>
  <si>
    <t>25.03.2020 12:42:16</t>
  </si>
  <si>
    <t>25.03.2020 12:46:43</t>
  </si>
  <si>
    <t>25.03.2020 12:46:44</t>
  </si>
  <si>
    <t>25.03.2020 12:46:46</t>
  </si>
  <si>
    <t>25.03.2020 12:46:47</t>
  </si>
  <si>
    <t>25.03.2020 12:46:49</t>
  </si>
  <si>
    <t>25.03.2020 12:46:50</t>
  </si>
  <si>
    <t>25.03.2020 12:47:43</t>
  </si>
  <si>
    <t>25.03.2020 12:47:44</t>
  </si>
  <si>
    <t>25.03.2020 12:47:46</t>
  </si>
  <si>
    <t>25.03.2020 12:47:47</t>
  </si>
  <si>
    <t>25.03.2020 12:47:49</t>
  </si>
  <si>
    <t>25.03.2020 12:47:50</t>
  </si>
  <si>
    <t>25.03.2020 12:47:58</t>
  </si>
  <si>
    <t>25.03.2020 12:47:59</t>
  </si>
  <si>
    <t>25.03.2020 12:48:01</t>
  </si>
  <si>
    <t>25.03.2020 12:48:02</t>
  </si>
  <si>
    <t>25.03.2020 12:48:04</t>
  </si>
  <si>
    <t>25.03.2020 12:48:46</t>
  </si>
  <si>
    <t>25.03.2020 12:48:47</t>
  </si>
  <si>
    <t>25.03.2020 12:48:49</t>
  </si>
  <si>
    <t>25.03.2020 12:48:50</t>
  </si>
  <si>
    <t>25.03.2020 12:48:52</t>
  </si>
  <si>
    <t>25.03.2020 12:49:11</t>
  </si>
  <si>
    <t>25.03.2020 12:49:13</t>
  </si>
  <si>
    <t>25.03.2020 12:49:32</t>
  </si>
  <si>
    <t>25.03.2020 12:49:34</t>
  </si>
  <si>
    <t>25.03.2020 12:49:35</t>
  </si>
  <si>
    <t>25.03.2020 12:49:37</t>
  </si>
  <si>
    <t>25.03.2020 12:49:38</t>
  </si>
  <si>
    <t>25.03.2020 12:49:40</t>
  </si>
  <si>
    <t>25.03.2020 12:50:20</t>
  </si>
  <si>
    <t>25.03.2020 12:50:22</t>
  </si>
  <si>
    <t>25.03.2020 12:50:23</t>
  </si>
  <si>
    <t>25.03.2020 12:50:25</t>
  </si>
  <si>
    <t>25.03.2020 12:50:26</t>
  </si>
  <si>
    <t>25.03.2020 12:50:28</t>
  </si>
  <si>
    <t>25.03.2020 12:50:29</t>
  </si>
  <si>
    <t>25.03.2020 12:50:43</t>
  </si>
  <si>
    <t>25.03.2020 12:50:44</t>
  </si>
  <si>
    <t>25.03.2020 12:50:46</t>
  </si>
  <si>
    <t>25.03.2020 12:50:47</t>
  </si>
  <si>
    <t>25.03.2020 12:51:35</t>
  </si>
  <si>
    <t>25.03.2020 12:51:37</t>
  </si>
  <si>
    <t>25.03.2020 12:51:38</t>
  </si>
  <si>
    <t>25.03.2020 12:51:40</t>
  </si>
  <si>
    <t>25.03.2020 12:51:41</t>
  </si>
  <si>
    <t>25.03.2020 12:51:43</t>
  </si>
  <si>
    <t>25.03.2020 12:51:44</t>
  </si>
  <si>
    <t>25.03.2020 12:51:46</t>
  </si>
  <si>
    <t>25.03.2020 12:52:34</t>
  </si>
  <si>
    <t>25.03.2020 12:52:35</t>
  </si>
  <si>
    <t>25.03.2020 12:52:37</t>
  </si>
  <si>
    <t>25.03.2020 12:52:38</t>
  </si>
  <si>
    <t>25.03.2020 12:52:40</t>
  </si>
  <si>
    <t>25.03.2020 12:54:17</t>
  </si>
  <si>
    <t>25.03.2020 12:54:19</t>
  </si>
  <si>
    <t>25.03.2020 12:54:20</t>
  </si>
  <si>
    <t>25.03.2020 12:54:22</t>
  </si>
  <si>
    <t>25.03.2020 12:54:23</t>
  </si>
  <si>
    <t>25.03.2020 12:54:25</t>
  </si>
  <si>
    <t>25.03.2020 12:55:08</t>
  </si>
  <si>
    <t>25.03.2020 12:55:10</t>
  </si>
  <si>
    <t>25.03.2020 12:55:11</t>
  </si>
  <si>
    <t>25.03.2020 12:55:13</t>
  </si>
  <si>
    <t>25.03.2020 12:55:14</t>
  </si>
  <si>
    <t>25.03.2020 12:55:55</t>
  </si>
  <si>
    <t>25.03.2020 12:55:56</t>
  </si>
  <si>
    <t>25.03.2020 12:55:58</t>
  </si>
  <si>
    <t>25.03.2020 12:55:59</t>
  </si>
  <si>
    <t>25.03.2020 12:56:01</t>
  </si>
  <si>
    <t>25.03.2020 12:56:02</t>
  </si>
  <si>
    <t>25.03.2020 12:56:04</t>
  </si>
  <si>
    <t>25.03.2020 12:56:05</t>
  </si>
  <si>
    <t>25.03.2020 12:56:14</t>
  </si>
  <si>
    <t>25.03.2020 12:56:16</t>
  </si>
  <si>
    <t>25.03.2020 12:56:17</t>
  </si>
  <si>
    <t>25.03.2020 12:56:19</t>
  </si>
  <si>
    <t>25.03.2020 12:57:19</t>
  </si>
  <si>
    <t>25.03.2020 12:57:20</t>
  </si>
  <si>
    <t>25.03.2020 12:57:22</t>
  </si>
  <si>
    <t>25.03.2020 12:57:23</t>
  </si>
  <si>
    <t>25.03.2020 12:57:31</t>
  </si>
  <si>
    <t>25.03.2020 12:57:32</t>
  </si>
  <si>
    <t>25.03.2020 12:57:34</t>
  </si>
  <si>
    <t>25.03.2020 12:57:35</t>
  </si>
  <si>
    <t>25.03.2020 12:57:37</t>
  </si>
  <si>
    <t>25.03.2020 12:58:11</t>
  </si>
  <si>
    <t>25.03.2020 12:58:13</t>
  </si>
  <si>
    <t>25.03.2020 12:58:14</t>
  </si>
  <si>
    <t>25.03.2020 12:58:16</t>
  </si>
  <si>
    <t>25.03.2020 12:58:17</t>
  </si>
  <si>
    <t>25.03.2020 12:58:19</t>
  </si>
  <si>
    <t>25.03.2020 12:58:55</t>
  </si>
  <si>
    <t>25.03.2020 12:58:56</t>
  </si>
  <si>
    <t>25.03.2020 12:58:58</t>
  </si>
  <si>
    <t>25.03.2020 12:58:59</t>
  </si>
  <si>
    <t>25.03.2020 12:59:01</t>
  </si>
  <si>
    <t>25.03.2020 12:59:41</t>
  </si>
  <si>
    <t>25.03.2020 12:59:43</t>
  </si>
  <si>
    <t>25.03.2020 12:59:44</t>
  </si>
  <si>
    <t>25.03.2020 12:59:46</t>
  </si>
  <si>
    <t>25.03.2020 12:59:47</t>
  </si>
  <si>
    <t>25.03.2020 13:00:38</t>
  </si>
  <si>
    <t>25.03.2020 13:00:40</t>
  </si>
  <si>
    <t>25.03.2020 13:00:41</t>
  </si>
  <si>
    <t>25.03.2020 13:00:43</t>
  </si>
  <si>
    <t>25.03.2020 13:00:44</t>
  </si>
  <si>
    <t>25.03.2020 13:03:14</t>
  </si>
  <si>
    <t>25.03.2020 13:03:16</t>
  </si>
  <si>
    <t>25.03.2020 13:03:17</t>
  </si>
  <si>
    <t>25.03.2020 13:03:19</t>
  </si>
  <si>
    <t>25.03.2020 13:04:16</t>
  </si>
  <si>
    <t>25.03.2020 13:04:17</t>
  </si>
  <si>
    <t>25.03.2020 13:04:19</t>
  </si>
  <si>
    <t>25.03.2020 13:04:20</t>
  </si>
  <si>
    <t>25.03.2020 13:04:22</t>
  </si>
  <si>
    <t>25.03.2020 13:05:59</t>
  </si>
  <si>
    <t>25.03.2020 13:06:01</t>
  </si>
  <si>
    <t>25.03.2020 13:06:02</t>
  </si>
  <si>
    <t>25.03.2020 13:06:04</t>
  </si>
  <si>
    <t>25.03.2020 13:06:05</t>
  </si>
  <si>
    <t>25.03.2020 13:06:07</t>
  </si>
  <si>
    <t>25.03.2020 13:06:08</t>
  </si>
  <si>
    <t>25.03.2020 13:06:10</t>
  </si>
  <si>
    <t>25.03.2020 13:06:11</t>
  </si>
  <si>
    <t>25.03.2020 13:07:08</t>
  </si>
  <si>
    <t>25.03.2020 13:07:10</t>
  </si>
  <si>
    <t>25.03.2020 13:07:11</t>
  </si>
  <si>
    <t>25.03.2020 13:07:13</t>
  </si>
  <si>
    <t>25.03.2020 13:07:14</t>
  </si>
  <si>
    <t>25.03.2020 13:07:16</t>
  </si>
  <si>
    <t>25.03.2020 13:08:25</t>
  </si>
  <si>
    <t>25.03.2020 13:08:26</t>
  </si>
  <si>
    <t>25.03.2020 13:08:28</t>
  </si>
  <si>
    <t>25.03.2020 13:08:29</t>
  </si>
  <si>
    <t>25.03.2020 13:08:31</t>
  </si>
  <si>
    <t>25.03.2020 13:08:41</t>
  </si>
  <si>
    <t>25.03.2020 13:08:43</t>
  </si>
  <si>
    <t>25.03.2020 13:08:44</t>
  </si>
  <si>
    <t>25.03.2020 13:08:46</t>
  </si>
  <si>
    <t>25.03.2020 13:08:47</t>
  </si>
  <si>
    <t>25.03.2020 13:08:52</t>
  </si>
  <si>
    <t>25.03.2020 13:08:53</t>
  </si>
  <si>
    <t>25.03.2020 13:08:55</t>
  </si>
  <si>
    <t>25.03.2020 13:08:56</t>
  </si>
  <si>
    <t>25.03.2020 13:08:58</t>
  </si>
  <si>
    <t>25.03.2020 13:09:35</t>
  </si>
  <si>
    <t>25.03.2020 13:09:37</t>
  </si>
  <si>
    <t>25.03.2020 13:09:38</t>
  </si>
  <si>
    <t>25.03.2020 13:09:40</t>
  </si>
  <si>
    <t>25.03.2020 13:09:41</t>
  </si>
  <si>
    <t>25.03.2020 13:09:49</t>
  </si>
  <si>
    <t>25.03.2020 13:09:50</t>
  </si>
  <si>
    <t>25.03.2020 13:09:52</t>
  </si>
  <si>
    <t>25.03.2020 13:09:53</t>
  </si>
  <si>
    <t>25.03.2020 13:09:55</t>
  </si>
  <si>
    <t>25.03.2020 13:09:56</t>
  </si>
  <si>
    <t>25.03.2020 13:12:26</t>
  </si>
  <si>
    <t>25.03.2020 13:12:28</t>
  </si>
  <si>
    <t>25.03.2020 13:12:29</t>
  </si>
  <si>
    <t>25.03.2020 13:12:31</t>
  </si>
  <si>
    <t>25.03.2020 13:12:32</t>
  </si>
  <si>
    <t>25.03.2020 13:14:59</t>
  </si>
  <si>
    <t>25.03.2020 13:15:02</t>
  </si>
  <si>
    <t>25.03.2020 13:15:04</t>
  </si>
  <si>
    <t>25.03.2020 13:15:05</t>
  </si>
  <si>
    <t>25.03.2020 13:15:10</t>
  </si>
  <si>
    <t>25.03.2020 13:15:11</t>
  </si>
  <si>
    <t>25.03.2020 13:15:13</t>
  </si>
  <si>
    <t>25.03.2020 13:15:14</t>
  </si>
  <si>
    <t>25.03.2020 13:15:16</t>
  </si>
  <si>
    <t>25.03.2020 13:15:29</t>
  </si>
  <si>
    <t>25.03.2020 13:15:31</t>
  </si>
  <si>
    <t>25.03.2020 13:15:32</t>
  </si>
  <si>
    <t>25.03.2020 13:15:34</t>
  </si>
  <si>
    <t>25.03.2020 13:15:35</t>
  </si>
  <si>
    <t>25.03.2020 13:15:37</t>
  </si>
  <si>
    <t>25.03.2020 13:16:41</t>
  </si>
  <si>
    <t>25.03.2020 13:16:47</t>
  </si>
  <si>
    <t>25.03.2020 13:16:50</t>
  </si>
  <si>
    <t>25.03.2020 13:16:55</t>
  </si>
  <si>
    <t>25.03.2020 13:16:56</t>
  </si>
  <si>
    <t>25.03.2020 13:16:58</t>
  </si>
  <si>
    <t>25.03.2020 13:17:01</t>
  </si>
  <si>
    <t>25.03.2020 13:17:02</t>
  </si>
  <si>
    <t>25.03.2020 13:17:04</t>
  </si>
  <si>
    <t>25.03.2020 13:17:05</t>
  </si>
  <si>
    <t>25.03.2020 13:17:07</t>
  </si>
  <si>
    <t>25.03.2020 13:17:10</t>
  </si>
  <si>
    <t>25.03.2020 13:17:11</t>
  </si>
  <si>
    <t>25.03.2020 13:17:13</t>
  </si>
  <si>
    <t>25.03.2020 13:17:14</t>
  </si>
  <si>
    <t>25.03.2020 13:17:20</t>
  </si>
  <si>
    <t>25.03.2020 13:17:22</t>
  </si>
  <si>
    <t>25.03.2020 13:17:35</t>
  </si>
  <si>
    <t>25.03.2020 13:17:43</t>
  </si>
  <si>
    <t>25.03.2020 13:17:50</t>
  </si>
  <si>
    <t>25.03.2020 13:17:55</t>
  </si>
  <si>
    <t>25.03.2020 13:18:46</t>
  </si>
  <si>
    <t>25.03.2020 13:18:47</t>
  </si>
  <si>
    <t>25.03.2020 13:18:49</t>
  </si>
  <si>
    <t>25.03.2020 13:18:52</t>
  </si>
  <si>
    <t>25.03.2020 13:18:53</t>
  </si>
  <si>
    <t>25.03.2020 13:19:49</t>
  </si>
  <si>
    <t>25.03.2020 13:19:50</t>
  </si>
  <si>
    <t>25.03.2020 13:19:52</t>
  </si>
  <si>
    <t>25.03.2020 13:19:53</t>
  </si>
  <si>
    <t>25.03.2020 13:19:55</t>
  </si>
  <si>
    <t>25.03.2020 13:19:56</t>
  </si>
  <si>
    <t>25.03.2020 13:19:58</t>
  </si>
  <si>
    <t>25.03.2020 13:19:59</t>
  </si>
  <si>
    <t>25.03.2020 13:22:14</t>
  </si>
  <si>
    <t>25.03.2020 13:22:16</t>
  </si>
  <si>
    <t>25.03.2020 13:22:17</t>
  </si>
  <si>
    <t>25.03.2020 13:22:19</t>
  </si>
  <si>
    <t>25.03.2020 13:22:20</t>
  </si>
  <si>
    <t>25.03.2020 13:22:22</t>
  </si>
  <si>
    <t>25.03.2020 13:22:35</t>
  </si>
  <si>
    <t>25.03.2020 13:22:37</t>
  </si>
  <si>
    <t>25.03.2020 13:22:38</t>
  </si>
  <si>
    <t>25.03.2020 13:22:40</t>
  </si>
  <si>
    <t>25.03.2020 13:25:22</t>
  </si>
  <si>
    <t>25.03.2020 13:25:23</t>
  </si>
  <si>
    <t>25.03.2020 13:25:24</t>
  </si>
  <si>
    <t>25.03.2020 13:25:26</t>
  </si>
  <si>
    <t>25.03.2020 13:25:27</t>
  </si>
  <si>
    <t>25.03.2020 13:25:33</t>
  </si>
  <si>
    <t>25.03.2020 13:25:35</t>
  </si>
  <si>
    <t>25.03.2020 13:25:36</t>
  </si>
  <si>
    <t>25.03.2020 13:25:38</t>
  </si>
  <si>
    <t>25.03.2020 13:25:39</t>
  </si>
  <si>
    <t>25.03.2020 13:25:47</t>
  </si>
  <si>
    <t>25.03.2020 13:25:48</t>
  </si>
  <si>
    <t>25.03.2020 13:25:50</t>
  </si>
  <si>
    <t>25.03.2020 13:25:51</t>
  </si>
  <si>
    <t>25.03.2020 13:25:54</t>
  </si>
  <si>
    <t>25.03.2020 13:25:57</t>
  </si>
  <si>
    <t>25.03.2020 13:25:59</t>
  </si>
  <si>
    <t>25.03.2020 13:26:59</t>
  </si>
  <si>
    <t>25.03.2020 13:27:00</t>
  </si>
  <si>
    <t>25.03.2020 13:27:02</t>
  </si>
  <si>
    <t>25.03.2020 13:27:06</t>
  </si>
  <si>
    <t>25.03.2020 13:27:08</t>
  </si>
  <si>
    <t>25.03.2020 13:27:09</t>
  </si>
  <si>
    <t>25.03.2020 13:27:11</t>
  </si>
  <si>
    <t>25.03.2020 13:27:12</t>
  </si>
  <si>
    <t>25.03.2020 13:27:14</t>
  </si>
  <si>
    <t>25.03.2020 13:28:08</t>
  </si>
  <si>
    <t>25.03.2020 13:28:09</t>
  </si>
  <si>
    <t>25.03.2020 13:28:11</t>
  </si>
  <si>
    <t>25.03.2020 13:28:12</t>
  </si>
  <si>
    <t>25.03.2020 13:28:14</t>
  </si>
  <si>
    <t>25.03.2020 13:28:15</t>
  </si>
  <si>
    <t>25.03.2020 13:28:48</t>
  </si>
  <si>
    <t>25.03.2020 13:28:50</t>
  </si>
  <si>
    <t>25.03.2020 13:28:51</t>
  </si>
  <si>
    <t>25.03.2020 13:28:53</t>
  </si>
  <si>
    <t>25.03.2020 13:28:54</t>
  </si>
  <si>
    <t>25.03.2020 13:28:56</t>
  </si>
  <si>
    <t>25.03.2020 13:29:15</t>
  </si>
  <si>
    <t>25.03.2020 13:29:17</t>
  </si>
  <si>
    <t>25.03.2020 13:29:18</t>
  </si>
  <si>
    <t>25.03.2020 13:29:20</t>
  </si>
  <si>
    <t>25.03.2020 13:29:21</t>
  </si>
  <si>
    <t>25.03.2020 13:31:24</t>
  </si>
  <si>
    <t>25.03.2020 13:31:26</t>
  </si>
  <si>
    <t>25.03.2020 13:31:27</t>
  </si>
  <si>
    <t>25.03.2020 13:31:29</t>
  </si>
  <si>
    <t>25.03.2020 13:31:30</t>
  </si>
  <si>
    <t>25.03.2020 13:31:33</t>
  </si>
  <si>
    <t>25.03.2020 13:31:36</t>
  </si>
  <si>
    <t>25.03.2020 13:32:31</t>
  </si>
  <si>
    <t>25.03.2020 13:32:33</t>
  </si>
  <si>
    <t>25.03.2020 13:32:34</t>
  </si>
  <si>
    <t>25.03.2020 13:32:36</t>
  </si>
  <si>
    <t>25.03.2020 13:32:37</t>
  </si>
  <si>
    <t>25.03.2020 13:32:39</t>
  </si>
  <si>
    <t>25.03.2020 13:32:40</t>
  </si>
  <si>
    <t>25.03.2020 13:32:48</t>
  </si>
  <si>
    <t>25.03.2020 13:32:49</t>
  </si>
  <si>
    <t>25.03.2020 13:32:51</t>
  </si>
  <si>
    <t>25.03.2020 13:32:52</t>
  </si>
  <si>
    <t>25.03.2020 13:33:18</t>
  </si>
  <si>
    <t>25.03.2020 13:33:19</t>
  </si>
  <si>
    <t>25.03.2020 13:34:18</t>
  </si>
  <si>
    <t>25.03.2020 13:34:19</t>
  </si>
  <si>
    <t>25.03.2020 13:34:21</t>
  </si>
  <si>
    <t>25.03.2020 13:34:22</t>
  </si>
  <si>
    <t>25.03.2020 13:34:24</t>
  </si>
  <si>
    <t>25.03.2020 13:34:36</t>
  </si>
  <si>
    <t>25.03.2020 13:34:37</t>
  </si>
  <si>
    <t>25.03.2020 13:34:39</t>
  </si>
  <si>
    <t>25.03.2020 13:34:40</t>
  </si>
  <si>
    <t>25.03.2020 13:34:42</t>
  </si>
  <si>
    <t>25.03.2020 13:34:43</t>
  </si>
  <si>
    <t>25.03.2020 13:36:16</t>
  </si>
  <si>
    <t>25.03.2020 13:36:18</t>
  </si>
  <si>
    <t>25.03.2020 13:36:19</t>
  </si>
  <si>
    <t>25.03.2020 13:36:21</t>
  </si>
  <si>
    <t>25.03.2020 13:36:22</t>
  </si>
  <si>
    <t>25.03.2020 13:36:24</t>
  </si>
  <si>
    <t>25.03.2020 13:36:25</t>
  </si>
  <si>
    <t>25.03.2020 13:36:57</t>
  </si>
  <si>
    <t>25.03.2020 13:36:58</t>
  </si>
  <si>
    <t>25.03.2020 13:37:00</t>
  </si>
  <si>
    <t>25.03.2020 13:37:01</t>
  </si>
  <si>
    <t>25.03.2020 13:37:03</t>
  </si>
  <si>
    <t>25.03.2020 13:37:31</t>
  </si>
  <si>
    <t>25.03.2020 13:37:33</t>
  </si>
  <si>
    <t>25.03.2020 13:37:34</t>
  </si>
  <si>
    <t>25.03.2020 13:37:36</t>
  </si>
  <si>
    <t>25.03.2020 13:37:37</t>
  </si>
  <si>
    <t>25.03.2020 13:37:39</t>
  </si>
  <si>
    <t>25.03.2020 13:37:40</t>
  </si>
  <si>
    <t>25.03.2020 13:37:42</t>
  </si>
  <si>
    <t>25.03.2020 13:37:43</t>
  </si>
  <si>
    <t>25.03.2020 13:37:45</t>
  </si>
  <si>
    <t>25.03.2020 13:37:46</t>
  </si>
  <si>
    <t>25.03.2020 13:37:48</t>
  </si>
  <si>
    <t>25.03.2020 13:37:49</t>
  </si>
  <si>
    <t>25.03.2020 13:37:51</t>
  </si>
  <si>
    <t>25.03.2020 13:37:52</t>
  </si>
  <si>
    <t>25.03.2020 13:37:54</t>
  </si>
  <si>
    <t>25.03.2020 13:38:00</t>
  </si>
  <si>
    <t>25.03.2020 13:38:01</t>
  </si>
  <si>
    <t>25.03.2020 13:38:03</t>
  </si>
  <si>
    <t>25.03.2020 13:38:04</t>
  </si>
  <si>
    <t>25.03.2020 13:38:06</t>
  </si>
  <si>
    <t>25.03.2020 13:38:07</t>
  </si>
  <si>
    <t>25.03.2020 13:38:09</t>
  </si>
  <si>
    <t>25.03.2020 13:38:10</t>
  </si>
  <si>
    <t>25.03.2020 13:38:12</t>
  </si>
  <si>
    <t>25.03.2020 13:38:13</t>
  </si>
  <si>
    <t>25.03.2020 13:38:31</t>
  </si>
  <si>
    <t>25.03.2020 13:38:33</t>
  </si>
  <si>
    <t>25.03.2020 13:38:34</t>
  </si>
  <si>
    <t>25.03.2020 13:38:36</t>
  </si>
  <si>
    <t>25.03.2020 13:38:37</t>
  </si>
  <si>
    <t>25.03.2020 13:39:15</t>
  </si>
  <si>
    <t>25.03.2020 13:39:16</t>
  </si>
  <si>
    <t>25.03.2020 13:39:18</t>
  </si>
  <si>
    <t>25.03.2020 13:39:19</t>
  </si>
  <si>
    <t>25.03.2020 13:39:21</t>
  </si>
  <si>
    <t>25.03.2020 13:39:22</t>
  </si>
  <si>
    <t>25.03.2020 13:39:24</t>
  </si>
  <si>
    <t>25.03.2020 13:39:25</t>
  </si>
  <si>
    <t>25.03.2020 13:42:49</t>
  </si>
  <si>
    <t>25.03.2020 13:42:51</t>
  </si>
  <si>
    <t>25.03.2020 13:42:52</t>
  </si>
  <si>
    <t>25.03.2020 13:42:54</t>
  </si>
  <si>
    <t>25.03.2020 13:42:55</t>
  </si>
  <si>
    <t>25.03.2020 13:43:18</t>
  </si>
  <si>
    <t>25.03.2020 13:43:19</t>
  </si>
  <si>
    <t>25.03.2020 13:43:21</t>
  </si>
  <si>
    <t>25.03.2020 13:43:22</t>
  </si>
  <si>
    <t>25.03.2020 13:43:24</t>
  </si>
  <si>
    <t>25.03.2020 13:43:39</t>
  </si>
  <si>
    <t>25.03.2020 13:43:40</t>
  </si>
  <si>
    <t>25.03.2020 13:43:42</t>
  </si>
  <si>
    <t>25.03.2020 13:43:43</t>
  </si>
  <si>
    <t>25.03.2020 13:43:45</t>
  </si>
  <si>
    <t>25.03.2020 13:44:45</t>
  </si>
  <si>
    <t>25.03.2020 13:44:46</t>
  </si>
  <si>
    <t>25.03.2020 13:44:48</t>
  </si>
  <si>
    <t>25.03.2020 13:44:49</t>
  </si>
  <si>
    <t>25.03.2020 13:44:51</t>
  </si>
  <si>
    <t>25.03.2020 13:47:37</t>
  </si>
  <si>
    <t>25.03.2020 13:47:38</t>
  </si>
  <si>
    <t>25.03.2020 13:47:40</t>
  </si>
  <si>
    <t>25.03.2020 13:47:41</t>
  </si>
  <si>
    <t>25.03.2020 13:47:43</t>
  </si>
  <si>
    <t>25.03.2020 13:47:46</t>
  </si>
  <si>
    <t>25.03.2020 13:48:04</t>
  </si>
  <si>
    <t>25.03.2020 13:48:05</t>
  </si>
  <si>
    <t>25.03.2020 13:48:07</t>
  </si>
  <si>
    <t>25.03.2020 13:48:08</t>
  </si>
  <si>
    <t>25.03.2020 13:48:10</t>
  </si>
  <si>
    <t>25.03.2020 13:48:11</t>
  </si>
  <si>
    <t>25.03.2020 13:48:32</t>
  </si>
  <si>
    <t>25.03.2020 13:48:34</t>
  </si>
  <si>
    <t>25.03.2020 13:48:35</t>
  </si>
  <si>
    <t>25.03.2020 13:48:37</t>
  </si>
  <si>
    <t>25.03.2020 13:48:38</t>
  </si>
  <si>
    <t>25.03.2020 13:48:40</t>
  </si>
  <si>
    <t>25.03.2020 13:48:41</t>
  </si>
  <si>
    <t>25.03.2020 13:48:43</t>
  </si>
  <si>
    <t>25.03.2020 13:48:44</t>
  </si>
  <si>
    <t>25.03.2020 13:48:46</t>
  </si>
  <si>
    <t>25.03.2020 13:48:47</t>
  </si>
  <si>
    <t>25.03.2020 13:49:19</t>
  </si>
  <si>
    <t>25.03.2020 13:49:20</t>
  </si>
  <si>
    <t>25.03.2020 13:49:22</t>
  </si>
  <si>
    <t>25.03.2020 13:49:23</t>
  </si>
  <si>
    <t>25.03.2020 13:49:50</t>
  </si>
  <si>
    <t>25.03.2020 13:49:52</t>
  </si>
  <si>
    <t>25.03.2020 13:49:53</t>
  </si>
  <si>
    <t>25.03.2020 13:49:55</t>
  </si>
  <si>
    <t>25.03.2020 13:49:56</t>
  </si>
  <si>
    <t>25.03.2020 13:49:58</t>
  </si>
  <si>
    <t>25.03.2020 13:49:59</t>
  </si>
  <si>
    <t>25.03.2020 13:50:05</t>
  </si>
  <si>
    <t>25.03.2020 13:50:07</t>
  </si>
  <si>
    <t>25.03.2020 13:50:08</t>
  </si>
  <si>
    <t>25.03.2020 13:50:10</t>
  </si>
  <si>
    <t>25.03.2020 13:50:34</t>
  </si>
  <si>
    <t>25.03.2020 13:50:35</t>
  </si>
  <si>
    <t>25.03.2020 13:50:37</t>
  </si>
  <si>
    <t>25.03.2020 13:50:38</t>
  </si>
  <si>
    <t>25.03.2020 13:50:40</t>
  </si>
  <si>
    <t>25.03.2020 13:50:41</t>
  </si>
  <si>
    <t>25.03.2020 13:50:43</t>
  </si>
  <si>
    <t>25.03.2020 13:50:44</t>
  </si>
  <si>
    <t>25.03.2020 13:51:34</t>
  </si>
  <si>
    <t>25.03.2020 13:51:35</t>
  </si>
  <si>
    <t>25.03.2020 13:51:37</t>
  </si>
  <si>
    <t>25.03.2020 13:51:38</t>
  </si>
  <si>
    <t>25.03.2020 13:53:59</t>
  </si>
  <si>
    <t>25.03.2020 13:54:01</t>
  </si>
  <si>
    <t>25.03.2020 13:54:02</t>
  </si>
  <si>
    <t>25.03.2020 13:54:04</t>
  </si>
  <si>
    <t>25.03.2020 13:54:05</t>
  </si>
  <si>
    <t>25.03.2020 13:54:07</t>
  </si>
  <si>
    <t>25.03.2020 13:54:47</t>
  </si>
  <si>
    <t>25.03.2020 13:54:49</t>
  </si>
  <si>
    <t>25.03.2020 13:54:50</t>
  </si>
  <si>
    <t>25.03.2020 13:54:52</t>
  </si>
  <si>
    <t>25.03.2020 13:54:53</t>
  </si>
  <si>
    <t>25.03.2020 13:54:55</t>
  </si>
  <si>
    <t>25.03.2020 13:54:56</t>
  </si>
  <si>
    <t>25.03.2020 13:54:59</t>
  </si>
  <si>
    <t>25.03.2020 13:55:01</t>
  </si>
  <si>
    <t>25.03.2020 13:55:02</t>
  </si>
  <si>
    <t>25.03.2020 13:55:04</t>
  </si>
  <si>
    <t>25.03.2020 13:55:28</t>
  </si>
  <si>
    <t>25.03.2020 13:55:29</t>
  </si>
  <si>
    <t>25.03.2020 13:55:31</t>
  </si>
  <si>
    <t>25.03.2020 13:55:34</t>
  </si>
  <si>
    <t>25.03.2020 13:55:35</t>
  </si>
  <si>
    <t>25.03.2020 13:55:37</t>
  </si>
  <si>
    <t>25.03.2020 13:55:49</t>
  </si>
  <si>
    <t>25.03.2020 13:55:50</t>
  </si>
  <si>
    <t>25.03.2020 13:55:52</t>
  </si>
  <si>
    <t>25.03.2020 13:55:53</t>
  </si>
  <si>
    <t>25.03.2020 13:55:56</t>
  </si>
  <si>
    <t>25.03.2020 13:56:08</t>
  </si>
  <si>
    <t>25.03.2020 13:56:10</t>
  </si>
  <si>
    <t>25.03.2020 13:56:11</t>
  </si>
  <si>
    <t>25.03.2020 13:56:13</t>
  </si>
  <si>
    <t>25.03.2020 13:56:14</t>
  </si>
  <si>
    <t>25.03.2020 13:58:16</t>
  </si>
  <si>
    <t>25.03.2020 13:58:17</t>
  </si>
  <si>
    <t>25.03.2020 13:58:19</t>
  </si>
  <si>
    <t>25.03.2020 13:58:20</t>
  </si>
  <si>
    <t>25.03.2020 13:58:22</t>
  </si>
  <si>
    <t>25.03.2020 13:58:31</t>
  </si>
  <si>
    <t>25.03.2020 13:58:32</t>
  </si>
  <si>
    <t>25.03.2020 13:58:34</t>
  </si>
  <si>
    <t>25.03.2020 13:58:35</t>
  </si>
  <si>
    <t>25.03.2020 13:58:37</t>
  </si>
  <si>
    <t>25.03.2020 13:58:38</t>
  </si>
  <si>
    <t>25.03.2020 13:59:49</t>
  </si>
  <si>
    <t>25.03.2020 13:59:50</t>
  </si>
  <si>
    <t>25.03.2020 13:59:52</t>
  </si>
  <si>
    <t>25.03.2020 13:59:53</t>
  </si>
  <si>
    <t>25.03.2020 13:59:55</t>
  </si>
  <si>
    <t>25.03.2020 14:00:01</t>
  </si>
  <si>
    <t>25.03.2020 14:00:02</t>
  </si>
  <si>
    <t>25.03.2020 14:00:04</t>
  </si>
  <si>
    <t>25.03.2020 14:00:05</t>
  </si>
  <si>
    <t>25.03.2020 14:00:07</t>
  </si>
  <si>
    <t>25.03.2020 14:00:08</t>
  </si>
  <si>
    <t>25.03.2020 14:01:43</t>
  </si>
  <si>
    <t>25.03.2020 14:01:44</t>
  </si>
  <si>
    <t>25.03.2020 14:01:46</t>
  </si>
  <si>
    <t>25.03.2020 14:01:47</t>
  </si>
  <si>
    <t>25.03.2020 14:01:49</t>
  </si>
  <si>
    <t>25.03.2020 14:01:50</t>
  </si>
  <si>
    <t>25.03.2020 14:01:53</t>
  </si>
  <si>
    <t>25.03.2020 14:01:55</t>
  </si>
  <si>
    <t>25.03.2020 14:01:56</t>
  </si>
  <si>
    <t>25.03.2020 14:01:58</t>
  </si>
  <si>
    <t>25.03.2020 14:01:59</t>
  </si>
  <si>
    <t>25.03.2020 14:02:01</t>
  </si>
  <si>
    <t>25.03.2020 14:04:14</t>
  </si>
  <si>
    <t>25.03.2020 14:04:16</t>
  </si>
  <si>
    <t>25.03.2020 14:04:17</t>
  </si>
  <si>
    <t>25.03.2020 14:04:19</t>
  </si>
  <si>
    <t>25.03.2020 14:04:20</t>
  </si>
  <si>
    <t>25.03.2020 14:04:56</t>
  </si>
  <si>
    <t>25.03.2020 14:04:58</t>
  </si>
  <si>
    <t>25.03.2020 14:04:59</t>
  </si>
  <si>
    <t>25.03.2020 14:05:01</t>
  </si>
  <si>
    <t>25.03.2020 14:05:02</t>
  </si>
  <si>
    <t>25.03.2020 14:05:04</t>
  </si>
  <si>
    <t>25.03.2020 14:07:02</t>
  </si>
  <si>
    <t>25.03.2020 14:07:04</t>
  </si>
  <si>
    <t>25.03.2020 14:07:05</t>
  </si>
  <si>
    <t>25.03.2020 14:07:07</t>
  </si>
  <si>
    <t>25.03.2020 14:07:43</t>
  </si>
  <si>
    <t>25.03.2020 14:07:44</t>
  </si>
  <si>
    <t>25.03.2020 14:07:46</t>
  </si>
  <si>
    <t>25.03.2020 14:07:47</t>
  </si>
  <si>
    <t>25.03.2020 14:07:49</t>
  </si>
  <si>
    <t>25.03.2020 14:07:50</t>
  </si>
  <si>
    <t>25.03.2020 14:08:10</t>
  </si>
  <si>
    <t>25.03.2020 14:08:11</t>
  </si>
  <si>
    <t>25.03.2020 14:08:13</t>
  </si>
  <si>
    <t>25.03.2020 14:08:14</t>
  </si>
  <si>
    <t>25.03.2020 14:08:16</t>
  </si>
  <si>
    <t>25.03.2020 14:08:17</t>
  </si>
  <si>
    <t>25.03.2020 14:08:19</t>
  </si>
  <si>
    <t>25.03.2020 14:08:20</t>
  </si>
  <si>
    <t>25.03.2020 14:09:07</t>
  </si>
  <si>
    <t>25.03.2020 14:09:08</t>
  </si>
  <si>
    <t>25.03.2020 14:09:10</t>
  </si>
  <si>
    <t>25.03.2020 14:09:11</t>
  </si>
  <si>
    <t>25.03.2020 14:09:13</t>
  </si>
  <si>
    <t>25.03.2020 14:09:14</t>
  </si>
  <si>
    <t>25.03.2020 14:09:35</t>
  </si>
  <si>
    <t>25.03.2020 14:09:37</t>
  </si>
  <si>
    <t>25.03.2020 14:09:38</t>
  </si>
  <si>
    <t>25.03.2020 14:09:40</t>
  </si>
  <si>
    <t>25.03.2020 14:09:41</t>
  </si>
  <si>
    <t>25.03.2020 14:09:43</t>
  </si>
  <si>
    <t>25.03.2020 14:14:19</t>
  </si>
  <si>
    <t>25.03.2020 14:14:22</t>
  </si>
  <si>
    <t>25.03.2020 14:14:23</t>
  </si>
  <si>
    <t>25.03.2020 14:15:17</t>
  </si>
  <si>
    <t>25.03.2020 14:15:19</t>
  </si>
  <si>
    <t>25.03.2020 14:15:20</t>
  </si>
  <si>
    <t>25.03.2020 14:15:22</t>
  </si>
  <si>
    <t>25.03.2020 14:15:23</t>
  </si>
  <si>
    <t>25.03.2020 14:15:25</t>
  </si>
  <si>
    <t>25.03.2020 14:15:29</t>
  </si>
  <si>
    <t>25.03.2020 14:15:31</t>
  </si>
  <si>
    <t>25.03.2020 14:15:32</t>
  </si>
  <si>
    <t>25.03.2020 14:15:34</t>
  </si>
  <si>
    <t>25.03.2020 14:15:46</t>
  </si>
  <si>
    <t>25.03.2020 14:15:47</t>
  </si>
  <si>
    <t>25.03.2020 14:15:49</t>
  </si>
  <si>
    <t>25.03.2020 14:15:50</t>
  </si>
  <si>
    <t>25.03.2020 14:15:52</t>
  </si>
  <si>
    <t>25.03.2020 14:16:13</t>
  </si>
  <si>
    <t>25.03.2020 14:16:14</t>
  </si>
  <si>
    <t>25.03.2020 14:16:16</t>
  </si>
  <si>
    <t>25.03.2020 14:16:17</t>
  </si>
  <si>
    <t>25.03.2020 14:16:19</t>
  </si>
  <si>
    <t>25.03.2020 14:16:20</t>
  </si>
  <si>
    <t>25.03.2020 14:16:26</t>
  </si>
  <si>
    <t>25.03.2020 14:16:28</t>
  </si>
  <si>
    <t>25.03.2020 14:16:29</t>
  </si>
  <si>
    <t>25.03.2020 14:16:31</t>
  </si>
  <si>
    <t>25.03.2020 14:17:10</t>
  </si>
  <si>
    <t>25.03.2020 14:17:11</t>
  </si>
  <si>
    <t>25.03.2020 14:17:14</t>
  </si>
  <si>
    <t>25.03.2020 14:17:16</t>
  </si>
  <si>
    <t>25.03.2020 14:17:19</t>
  </si>
  <si>
    <t>25.03.2020 14:17:43</t>
  </si>
  <si>
    <t>25.03.2020 14:17:44</t>
  </si>
  <si>
    <t>25.03.2020 14:17:46</t>
  </si>
  <si>
    <t>25.03.2020 14:17:47</t>
  </si>
  <si>
    <t>25.03.2020 14:17:49</t>
  </si>
  <si>
    <t>25.03.2020 14:17:50</t>
  </si>
  <si>
    <t>25.03.2020 14:17:52</t>
  </si>
  <si>
    <t>25.03.2020 14:17:59</t>
  </si>
  <si>
    <t>25.03.2020 14:18:01</t>
  </si>
  <si>
    <t>25.03.2020 14:18:05</t>
  </si>
  <si>
    <t>25.03.2020 14:18:07</t>
  </si>
  <si>
    <t>25.03.2020 14:18:08</t>
  </si>
  <si>
    <t>25.03.2020 14:18:38</t>
  </si>
  <si>
    <t>25.03.2020 14:18:40</t>
  </si>
  <si>
    <t>25.03.2020 14:18:41</t>
  </si>
  <si>
    <t>25.03.2020 14:18:44</t>
  </si>
  <si>
    <t>25.03.2020 14:19:28</t>
  </si>
  <si>
    <t>25.03.2020 14:19:29</t>
  </si>
  <si>
    <t>25.03.2020 14:19:31</t>
  </si>
  <si>
    <t>25.03.2020 14:19:32</t>
  </si>
  <si>
    <t>25.03.2020 14:19:34</t>
  </si>
  <si>
    <t>25.03.2020 14:19:35</t>
  </si>
  <si>
    <t>25.03.2020 14:19:37</t>
  </si>
  <si>
    <t>25.03.2020 14:19:38</t>
  </si>
  <si>
    <t>25.03.2020 14:20:19</t>
  </si>
  <si>
    <t>25.03.2020 14:20:20</t>
  </si>
  <si>
    <t>25.03.2020 14:20:22</t>
  </si>
  <si>
    <t>25.03.2020 14:20:23</t>
  </si>
  <si>
    <t>25.03.2020 14:20:26</t>
  </si>
  <si>
    <t>25.03.2020 14:20:28</t>
  </si>
  <si>
    <t>25.03.2020 14:21:02</t>
  </si>
  <si>
    <t>25.03.2020 14:21:04</t>
  </si>
  <si>
    <t>25.03.2020 14:21:05</t>
  </si>
  <si>
    <t>25.03.2020 14:21:07</t>
  </si>
  <si>
    <t>25.03.2020 14:21:08</t>
  </si>
  <si>
    <t>25.03.2020 14:21:25</t>
  </si>
  <si>
    <t>25.03.2020 14:21:28</t>
  </si>
  <si>
    <t>25.03.2020 14:21:31</t>
  </si>
  <si>
    <t>25.03.2020 14:21:38</t>
  </si>
  <si>
    <t>25.03.2020 14:21:40</t>
  </si>
  <si>
    <t>25.03.2020 14:21:41</t>
  </si>
  <si>
    <t>25.03.2020 14:21:43</t>
  </si>
  <si>
    <t>25.03.2020 14:21:44</t>
  </si>
  <si>
    <t>25.03.2020 14:21:46</t>
  </si>
  <si>
    <t>25.03.2020 14:21:47</t>
  </si>
  <si>
    <t>25.03.2020 14:23:11</t>
  </si>
  <si>
    <t>25.03.2020 14:23:12</t>
  </si>
  <si>
    <t>25.03.2020 14:23:14</t>
  </si>
  <si>
    <t>25.03.2020 14:23:15</t>
  </si>
  <si>
    <t>25.03.2020 14:23:17</t>
  </si>
  <si>
    <t>25.03.2020 14:24:15</t>
  </si>
  <si>
    <t>25.03.2020 14:24:17</t>
  </si>
  <si>
    <t>25.03.2020 14:24:18</t>
  </si>
  <si>
    <t>25.03.2020 14:24:20</t>
  </si>
  <si>
    <t>25.03.2020 14:24:21</t>
  </si>
  <si>
    <t>25.03.2020 14:24:23</t>
  </si>
  <si>
    <t>25.03.2020 14:24:51</t>
  </si>
  <si>
    <t>25.03.2020 14:24:53</t>
  </si>
  <si>
    <t>25.03.2020 14:24:56</t>
  </si>
  <si>
    <t>25.03.2020 14:25:57</t>
  </si>
  <si>
    <t>25.03.2020 14:25:59</t>
  </si>
  <si>
    <t>25.03.2020 14:26:00</t>
  </si>
  <si>
    <t>25.03.2020 14:26:02</t>
  </si>
  <si>
    <t>25.03.2020 14:26:03</t>
  </si>
  <si>
    <t>25.03.2020 14:26:05</t>
  </si>
  <si>
    <t>25.03.2020 14:26:47</t>
  </si>
  <si>
    <t>25.03.2020 14:26:48</t>
  </si>
  <si>
    <t>25.03.2020 14:26:50</t>
  </si>
  <si>
    <t>25.03.2020 14:26:51</t>
  </si>
  <si>
    <t>25.03.2020 14:26:53</t>
  </si>
  <si>
    <t>25.03.2020 14:26:54</t>
  </si>
  <si>
    <t>25.03.2020 14:26:56</t>
  </si>
  <si>
    <t>25.03.2020 14:26:57</t>
  </si>
  <si>
    <t>25.03.2020 14:27:00</t>
  </si>
  <si>
    <t>25.03.2020 14:27:02</t>
  </si>
  <si>
    <t>25.03.2020 14:27:03</t>
  </si>
  <si>
    <t>25.03.2020 14:27:05</t>
  </si>
  <si>
    <t>25.03.2020 14:27:06</t>
  </si>
  <si>
    <t>25.03.2020 14:27:38</t>
  </si>
  <si>
    <t>25.03.2020 14:27:39</t>
  </si>
  <si>
    <t>25.03.2020 14:29:06</t>
  </si>
  <si>
    <t>25.03.2020 14:29:08</t>
  </si>
  <si>
    <t>25.03.2020 14:29:09</t>
  </si>
  <si>
    <t>25.03.2020 14:29:20</t>
  </si>
  <si>
    <t>25.03.2020 14:29:21</t>
  </si>
  <si>
    <t>25.03.2020 14:29:23</t>
  </si>
  <si>
    <t>25.03.2020 14:29:24</t>
  </si>
  <si>
    <t>25.03.2020 14:29:26</t>
  </si>
  <si>
    <t>25.03.2020 14:29:27</t>
  </si>
  <si>
    <t>25.03.2020 14:29:33</t>
  </si>
  <si>
    <t>25.03.2020 14:29:35</t>
  </si>
  <si>
    <t>25.03.2020 14:29:36</t>
  </si>
  <si>
    <t>25.03.2020 14:29:38</t>
  </si>
  <si>
    <t>25.03.2020 14:29:41</t>
  </si>
  <si>
    <t>25.03.2020 14:29:50</t>
  </si>
  <si>
    <t>25.03.2020 14:29:51</t>
  </si>
  <si>
    <t>25.03.2020 14:29:53</t>
  </si>
  <si>
    <t>25.03.2020 14:29:54</t>
  </si>
  <si>
    <t>25.03.2020 14:29:56</t>
  </si>
  <si>
    <t>25.03.2020 14:29:57</t>
  </si>
  <si>
    <t>25.03.2020 14:29:59</t>
  </si>
  <si>
    <t>25.03.2020 14:30:00</t>
  </si>
  <si>
    <t>25.03.2020 14:30:30</t>
  </si>
  <si>
    <t>25.03.2020 14:30:36</t>
  </si>
  <si>
    <t>25.03.2020 14:31:00</t>
  </si>
  <si>
    <t>25.03.2020 14:31:02</t>
  </si>
  <si>
    <t>25.03.2020 14:31:03</t>
  </si>
  <si>
    <t>25.03.2020 14:31:05</t>
  </si>
  <si>
    <t>25.03.2020 14:31:06</t>
  </si>
  <si>
    <t>25.03.2020 14:31:08</t>
  </si>
  <si>
    <t>25.03.2020 14:31:09</t>
  </si>
  <si>
    <t>25.03.2020 14:32:09</t>
  </si>
  <si>
    <t>25.03.2020 14:32:11</t>
  </si>
  <si>
    <t>25.03.2020 14:32:12</t>
  </si>
  <si>
    <t>25.03.2020 14:32:14</t>
  </si>
  <si>
    <t>25.03.2020 14:32:15</t>
  </si>
  <si>
    <t>25.03.2020 14:32:17</t>
  </si>
  <si>
    <t>25.03.2020 14:32:18</t>
  </si>
  <si>
    <t>25.03.2020 14:32:20</t>
  </si>
  <si>
    <t>25.03.2020 14:32:21</t>
  </si>
  <si>
    <t>25.03.2020 14:32:23</t>
  </si>
  <si>
    <t>25.03.2020 14:32:24</t>
  </si>
  <si>
    <t>25.03.2020 14:33:15</t>
  </si>
  <si>
    <t>25.03.2020 14:33:17</t>
  </si>
  <si>
    <t>25.03.2020 14:33:18</t>
  </si>
  <si>
    <t>25.03.2020 14:33:20</t>
  </si>
  <si>
    <t>25.03.2020 14:33:21</t>
  </si>
  <si>
    <t>25.03.2020 14:33:57</t>
  </si>
  <si>
    <t>25.03.2020 14:33:59</t>
  </si>
  <si>
    <t>25.03.2020 14:34:00</t>
  </si>
  <si>
    <t>25.03.2020 14:34:02</t>
  </si>
  <si>
    <t>25.03.2020 14:34:32</t>
  </si>
  <si>
    <t>25.03.2020 14:34:33</t>
  </si>
  <si>
    <t>25.03.2020 14:34:35</t>
  </si>
  <si>
    <t>25.03.2020 14:34:36</t>
  </si>
  <si>
    <t>25.03.2020 14:34:38</t>
  </si>
  <si>
    <t>25.03.2020 14:34:39</t>
  </si>
  <si>
    <t>25.03.2020 14:34:59</t>
  </si>
  <si>
    <t>25.03.2020 14:35:00</t>
  </si>
  <si>
    <t>25.03.2020 14:35:02</t>
  </si>
  <si>
    <t>25.03.2020 14:35:03</t>
  </si>
  <si>
    <t>25.03.2020 14:35:05</t>
  </si>
  <si>
    <t>25.03.2020 14:35:17</t>
  </si>
  <si>
    <t>25.03.2020 14:35:18</t>
  </si>
  <si>
    <t>25.03.2020 14:35:20</t>
  </si>
  <si>
    <t>25.03.2020 14:35:21</t>
  </si>
  <si>
    <t>25.03.2020 14:35:23</t>
  </si>
  <si>
    <t>25.03.2020 14:35:24</t>
  </si>
  <si>
    <t>25.03.2020 14:35:26</t>
  </si>
  <si>
    <t>25.03.2020 14:35:41</t>
  </si>
  <si>
    <t>25.03.2020 14:35:42</t>
  </si>
  <si>
    <t>25.03.2020 14:35:44</t>
  </si>
  <si>
    <t>25.03.2020 14:35:45</t>
  </si>
  <si>
    <t>25.03.2020 14:35:47</t>
  </si>
  <si>
    <t>25.03.2020 14:35:48</t>
  </si>
  <si>
    <t>25.03.2020 14:36:50</t>
  </si>
  <si>
    <t>25.03.2020 14:36:51</t>
  </si>
  <si>
    <t>25.03.2020 14:36:52</t>
  </si>
  <si>
    <t>25.03.2020 14:36:54</t>
  </si>
  <si>
    <t>25.03.2020 14:36:55</t>
  </si>
  <si>
    <t>25.03.2020 14:36:57</t>
  </si>
  <si>
    <t>25.03.2020 14:37:40</t>
  </si>
  <si>
    <t>25.03.2020 14:37:42</t>
  </si>
  <si>
    <t>25.03.2020 14:37:43</t>
  </si>
  <si>
    <t>25.03.2020 14:37:45</t>
  </si>
  <si>
    <t>25.03.2020 14:37:46</t>
  </si>
  <si>
    <t>25.03.2020 14:37:48</t>
  </si>
  <si>
    <t>25.03.2020 14:37:51</t>
  </si>
  <si>
    <t>25.03.2020 14:37:58</t>
  </si>
  <si>
    <t>25.03.2020 14:38:00</t>
  </si>
  <si>
    <t>25.03.2020 14:38:13</t>
  </si>
  <si>
    <t>25.03.2020 14:38:15</t>
  </si>
  <si>
    <t>25.03.2020 14:38:16</t>
  </si>
  <si>
    <t>25.03.2020 14:38:18</t>
  </si>
  <si>
    <t>25.03.2020 14:38:19</t>
  </si>
  <si>
    <t>25.03.2020 14:38:21</t>
  </si>
  <si>
    <t>25.03.2020 14:38:22</t>
  </si>
  <si>
    <t>25.03.2020 14:38:24</t>
  </si>
  <si>
    <t>25.03.2020 14:38:25</t>
  </si>
  <si>
    <t>25.03.2020 14:38:27</t>
  </si>
  <si>
    <t>25.03.2020 14:38:48</t>
  </si>
  <si>
    <t>25.03.2020 14:38:50</t>
  </si>
  <si>
    <t>25.03.2020 14:38:56</t>
  </si>
  <si>
    <t>25.03.2020 14:38:58</t>
  </si>
  <si>
    <t>25.03.2020 14:38:59</t>
  </si>
  <si>
    <t>25.03.2020 14:39:01</t>
  </si>
  <si>
    <t>25.03.2020 14:39:02</t>
  </si>
  <si>
    <t>25.03.2020 14:39:28</t>
  </si>
  <si>
    <t>25.03.2020 14:39:29</t>
  </si>
  <si>
    <t>25.03.2020 14:39:31</t>
  </si>
  <si>
    <t>25.03.2020 14:39:32</t>
  </si>
  <si>
    <t>25.03.2020 14:39:34</t>
  </si>
  <si>
    <t>25.03.2020 14:39:35</t>
  </si>
  <si>
    <t>25.03.2020 14:39:41</t>
  </si>
  <si>
    <t>25.03.2020 14:39:43</t>
  </si>
  <si>
    <t>25.03.2020 14:39:44</t>
  </si>
  <si>
    <t>25.03.2020 14:39:49</t>
  </si>
  <si>
    <t>25.03.2020 14:39:50</t>
  </si>
  <si>
    <t>25.03.2020 14:39:51</t>
  </si>
  <si>
    <t>25.03.2020 14:39:53</t>
  </si>
  <si>
    <t>25.03.2020 14:39:54</t>
  </si>
  <si>
    <t>25.03.2020 14:39:56</t>
  </si>
  <si>
    <t>25.03.2020 14:39:57</t>
  </si>
  <si>
    <t>25.03.2020 14:39:59</t>
  </si>
  <si>
    <t>25.03.2020 14:40:00</t>
  </si>
  <si>
    <t>25.03.2020 14:40:02</t>
  </si>
  <si>
    <t>25.03.2020 14:40:03</t>
  </si>
  <si>
    <t>25.03.2020 14:40:47</t>
  </si>
  <si>
    <t>25.03.2020 14:40:48</t>
  </si>
  <si>
    <t>25.03.2020 14:40:50</t>
  </si>
  <si>
    <t>25.03.2020 14:40:51</t>
  </si>
  <si>
    <t>25.03.2020 14:40:53</t>
  </si>
  <si>
    <t>25.03.2020 14:40:54</t>
  </si>
  <si>
    <t>25.03.2020 14:41:02</t>
  </si>
  <si>
    <t>25.03.2020 14:41:03</t>
  </si>
  <si>
    <t>25.03.2020 14:41:08</t>
  </si>
  <si>
    <t>25.03.2020 14:41:09</t>
  </si>
  <si>
    <t>25.03.2020 14:41:11</t>
  </si>
  <si>
    <t>25.03.2020 14:41:12</t>
  </si>
  <si>
    <t>25.03.2020 14:41:13</t>
  </si>
  <si>
    <t>25.03.2020 14:41:15</t>
  </si>
  <si>
    <t>25.03.2020 14:41:16</t>
  </si>
  <si>
    <t>25.03.2020 14:41:42</t>
  </si>
  <si>
    <t>25.03.2020 14:41:43</t>
  </si>
  <si>
    <t>25.03.2020 14:41:45</t>
  </si>
  <si>
    <t>25.03.2020 14:41:46</t>
  </si>
  <si>
    <t>25.03.2020 14:41:48</t>
  </si>
  <si>
    <t>25.03.2020 14:41:49</t>
  </si>
  <si>
    <t>25.03.2020 14:41:50</t>
  </si>
  <si>
    <t>25.03.2020 14:44:16</t>
  </si>
  <si>
    <t>25.03.2020 14:44:17</t>
  </si>
  <si>
    <t>25.03.2020 14:44:19</t>
  </si>
  <si>
    <t>25.03.2020 14:44:20</t>
  </si>
  <si>
    <t>25.03.2020 14:44:22</t>
  </si>
  <si>
    <t>25.03.2020 14:45:11</t>
  </si>
  <si>
    <t>25.03.2020 14:45:12</t>
  </si>
  <si>
    <t>25.03.2020 14:45:14</t>
  </si>
  <si>
    <t>25.03.2020 14:45:15</t>
  </si>
  <si>
    <t>25.03.2020 14:45:17</t>
  </si>
  <si>
    <t>25.03.2020 14:45:18</t>
  </si>
  <si>
    <t>25.03.2020 14:45:39</t>
  </si>
  <si>
    <t>25.03.2020 14:45:40</t>
  </si>
  <si>
    <t>25.03.2020 14:45:42</t>
  </si>
  <si>
    <t>25.03.2020 14:45:43</t>
  </si>
  <si>
    <t>25.03.2020 14:45:44</t>
  </si>
  <si>
    <t>25.03.2020 14:45:49</t>
  </si>
  <si>
    <t>25.03.2020 14:45:50</t>
  </si>
  <si>
    <t>25.03.2020 14:45:52</t>
  </si>
  <si>
    <t>25.03.2020 14:45:53</t>
  </si>
  <si>
    <t>25.03.2020 14:45:55</t>
  </si>
  <si>
    <t>25.03.2020 14:45:56</t>
  </si>
  <si>
    <t>25.03.2020 14:47:05</t>
  </si>
  <si>
    <t>25.03.2020 14:47:07</t>
  </si>
  <si>
    <t>25.03.2020 14:47:08</t>
  </si>
  <si>
    <t>25.03.2020 14:47:10</t>
  </si>
  <si>
    <t>25.03.2020 14:47:11</t>
  </si>
  <si>
    <t>25.03.2020 14:48:41</t>
  </si>
  <si>
    <t>25.03.2020 14:48:43</t>
  </si>
  <si>
    <t>25.03.2020 14:48:44</t>
  </si>
  <si>
    <t>25.03.2020 14:48:45</t>
  </si>
  <si>
    <t>25.03.2020 14:48:47</t>
  </si>
  <si>
    <t>25.03.2020 14:48:48</t>
  </si>
  <si>
    <t>25.03.2020 14:48:49</t>
  </si>
  <si>
    <t>25.03.2020 14:49:04</t>
  </si>
  <si>
    <t>25.03.2020 14:49:05</t>
  </si>
  <si>
    <t>25.03.2020 14:49:07</t>
  </si>
  <si>
    <t>25.03.2020 14:49:08</t>
  </si>
  <si>
    <t>25.03.2020 14:49:09</t>
  </si>
  <si>
    <t>25.03.2020 14:49:11</t>
  </si>
  <si>
    <t>25.03.2020 14:49:12</t>
  </si>
  <si>
    <t>25.03.2020 14:49:13</t>
  </si>
  <si>
    <t>25.03.2020 14:49:53</t>
  </si>
  <si>
    <t>25.03.2020 14:49:55</t>
  </si>
  <si>
    <t>25.03.2020 14:49:56</t>
  </si>
  <si>
    <t>25.03.2020 14:49:58</t>
  </si>
  <si>
    <t>25.03.2020 14:49:59</t>
  </si>
  <si>
    <t>25.03.2020 14:50:08</t>
  </si>
  <si>
    <t>25.03.2020 14:50:10</t>
  </si>
  <si>
    <t>25.03.2020 14:50:11</t>
  </si>
  <si>
    <t>25.03.2020 14:50:13</t>
  </si>
  <si>
    <t>25.03.2020 14:50:14</t>
  </si>
  <si>
    <t>25.03.2020 14:50:32</t>
  </si>
  <si>
    <t>25.03.2020 14:50:34</t>
  </si>
  <si>
    <t>25.03.2020 14:50:35</t>
  </si>
  <si>
    <t>25.03.2020 14:50:37</t>
  </si>
  <si>
    <t>25.03.2020 14:50:38</t>
  </si>
  <si>
    <t>25.03.2020 14:50:40</t>
  </si>
  <si>
    <t>25.03.2020 14:51:02</t>
  </si>
  <si>
    <t>25.03.2020 14:51:04</t>
  </si>
  <si>
    <t>25.03.2020 14:51:05</t>
  </si>
  <si>
    <t>25.03.2020 14:51:06</t>
  </si>
  <si>
    <t>25.03.2020 14:51:07</t>
  </si>
  <si>
    <t>25.03.2020 14:51:09</t>
  </si>
  <si>
    <t>25.03.2020 14:51:25</t>
  </si>
  <si>
    <t>25.03.2020 14:51:26</t>
  </si>
  <si>
    <t>25.03.2020 14:51:28</t>
  </si>
  <si>
    <t>25.03.2020 14:51:29</t>
  </si>
  <si>
    <t>25.03.2020 14:51:31</t>
  </si>
  <si>
    <t>25.03.2020 14:51:32</t>
  </si>
  <si>
    <t>25.03.2020 14:51:34</t>
  </si>
  <si>
    <t>25.03.2020 14:53:01</t>
  </si>
  <si>
    <t>25.03.2020 14:53:02</t>
  </si>
  <si>
    <t>25.03.2020 14:53:04</t>
  </si>
  <si>
    <t>25.03.2020 14:53:05</t>
  </si>
  <si>
    <t>25.03.2020 14:53:07</t>
  </si>
  <si>
    <t>25.03.2020 14:53:08</t>
  </si>
  <si>
    <t>25.03.2020 14:53:10</t>
  </si>
  <si>
    <t>25.03.2020 14:53:17</t>
  </si>
  <si>
    <t>25.03.2020 14:53:19</t>
  </si>
  <si>
    <t>25.03.2020 14:53:20</t>
  </si>
  <si>
    <t>25.03.2020 14:53:21</t>
  </si>
  <si>
    <t>25.03.2020 14:53:22</t>
  </si>
  <si>
    <t>25.03.2020 14:53:24</t>
  </si>
  <si>
    <t>25.03.2020 14:53:25</t>
  </si>
  <si>
    <t>25.03.2020 14:55:31</t>
  </si>
  <si>
    <t>25.03.2020 14:55:32</t>
  </si>
  <si>
    <t>25.03.2020 14:55:34</t>
  </si>
  <si>
    <t>25.03.2020 14:55:40</t>
  </si>
  <si>
    <t>25.03.2020 14:55:41</t>
  </si>
  <si>
    <t>25.03.2020 14:55:42</t>
  </si>
  <si>
    <t>25.03.2020 14:55:44</t>
  </si>
  <si>
    <t>25.03.2020 14:55:45</t>
  </si>
  <si>
    <t>25.03.2020 14:55:46</t>
  </si>
  <si>
    <t>25.03.2020 14:55:47</t>
  </si>
  <si>
    <t>25.03.2020 14:56:05</t>
  </si>
  <si>
    <t>25.03.2020 14:56:07</t>
  </si>
  <si>
    <t>25.03.2020 14:56:08</t>
  </si>
  <si>
    <t>25.03.2020 14:56:40</t>
  </si>
  <si>
    <t>25.03.2020 14:56:41</t>
  </si>
  <si>
    <t>25.03.2020 14:56:42</t>
  </si>
  <si>
    <t>25.03.2020 14:57:29</t>
  </si>
  <si>
    <t>25.03.2020 14:57:30</t>
  </si>
  <si>
    <t>25.03.2020 14:57:32</t>
  </si>
  <si>
    <t>25.03.2020 14:57:33</t>
  </si>
  <si>
    <t>25.03.2020 14:57:39</t>
  </si>
  <si>
    <t>25.03.2020 14:57:41</t>
  </si>
  <si>
    <t>25.03.2020 14:57:42</t>
  </si>
  <si>
    <t>25.03.2020 14:57:44</t>
  </si>
  <si>
    <t>25.03.2020 14:57:45</t>
  </si>
  <si>
    <t>25.03.2020 14:57:47</t>
  </si>
  <si>
    <t>25.03.2020 14:57:57</t>
  </si>
  <si>
    <t>25.03.2020 14:57:59</t>
  </si>
  <si>
    <t>25.03.2020 14:58:00</t>
  </si>
  <si>
    <t>25.03.2020 14:58:01</t>
  </si>
  <si>
    <t>25.03.2020 14:58:02</t>
  </si>
  <si>
    <t>25.03.2020 14:58:04</t>
  </si>
  <si>
    <t>25.03.2020 14:59:02</t>
  </si>
  <si>
    <t>25.03.2020 14:59:32</t>
  </si>
  <si>
    <t>25.03.2020 14:59:33</t>
  </si>
  <si>
    <t>25.03.2020 14:59:35</t>
  </si>
  <si>
    <t>25.03.2020 14:59:36</t>
  </si>
  <si>
    <t>25.03.2020 14:59:38</t>
  </si>
  <si>
    <t>25.03.2020 14:59:41</t>
  </si>
  <si>
    <t>25.03.2020 14:59:42</t>
  </si>
  <si>
    <t>25.03.2020 14:59:44</t>
  </si>
  <si>
    <t>25.03.2020 14:59:45</t>
  </si>
  <si>
    <t>25.03.2020 14:59:46</t>
  </si>
  <si>
    <t>25.03.2020 14:59:48</t>
  </si>
  <si>
    <t>25.03.2020 14:59:53</t>
  </si>
  <si>
    <t>25.03.2020 14:59:55</t>
  </si>
  <si>
    <t>25.03.2020 15:00:56</t>
  </si>
  <si>
    <t>25.03.2020 15:00:58</t>
  </si>
  <si>
    <t>25.03.2020 15:00:59</t>
  </si>
  <si>
    <t>25.03.2020 15:01:00</t>
  </si>
  <si>
    <t>25.03.2020 15:01:01</t>
  </si>
  <si>
    <t>25.03.2020 15:01:03</t>
  </si>
  <si>
    <t>25.03.2020 15:01:04</t>
  </si>
  <si>
    <t>25.03.2020 15:01:05</t>
  </si>
  <si>
    <t>25.03.2020 15:01:39</t>
  </si>
  <si>
    <t>25.03.2020 15:01:41</t>
  </si>
  <si>
    <t>25.03.2020 15:01:42</t>
  </si>
  <si>
    <t>25.03.2020 15:01:44</t>
  </si>
  <si>
    <t>25.03.2020 15:01:45</t>
  </si>
  <si>
    <t>25.03.2020 15:02:50</t>
  </si>
  <si>
    <t>25.03.2020 15:02:51</t>
  </si>
  <si>
    <t>25.03.2020 15:02:53</t>
  </si>
  <si>
    <t>25.03.2020 15:02:54</t>
  </si>
  <si>
    <t>25.03.2020 15:02:56</t>
  </si>
  <si>
    <t>25.03.2020 15:03:44</t>
  </si>
  <si>
    <t>25.03.2020 15:03:45</t>
  </si>
  <si>
    <t>25.03.2020 15:03:47</t>
  </si>
  <si>
    <t>25.03.2020 15:03:48</t>
  </si>
  <si>
    <t>25.03.2020 15:03:49</t>
  </si>
  <si>
    <t>25.03.2020 15:04:22</t>
  </si>
  <si>
    <t>25.03.2020 15:06:56</t>
  </si>
  <si>
    <t>25.03.2020 15:07:32</t>
  </si>
  <si>
    <t>25.03.2020 15:07:34</t>
  </si>
  <si>
    <t>25.03.2020 15:07:35</t>
  </si>
  <si>
    <t>25.03.2020 15:07:36</t>
  </si>
  <si>
    <t>25.03.2020 15:07:39</t>
  </si>
  <si>
    <t>25.03.2020 15:07:40</t>
  </si>
  <si>
    <t>25.03.2020 15:07:42</t>
  </si>
  <si>
    <t>25.03.2020 15:07:44</t>
  </si>
  <si>
    <t>25.03.2020 15:07:58</t>
  </si>
  <si>
    <t>25.03.2020 15:07:59</t>
  </si>
  <si>
    <t>25.03.2020 15:08:00</t>
  </si>
  <si>
    <t>25.03.2020 15:08:02</t>
  </si>
  <si>
    <t>25.03.2020 15:08:03</t>
  </si>
  <si>
    <t>25.03.2020 15:09:21</t>
  </si>
  <si>
    <t>25.03.2020 15:09:22</t>
  </si>
  <si>
    <t>25.03.2020 15:09:23</t>
  </si>
  <si>
    <t>25.03.2020 15:09:25</t>
  </si>
  <si>
    <t>25.03.2020 15:09:26</t>
  </si>
  <si>
    <t>25.03.2020 15:10:00</t>
  </si>
  <si>
    <t>25.03.2020 15:10:02</t>
  </si>
  <si>
    <t>25.03.2020 15:10:03</t>
  </si>
  <si>
    <t>25.03.2020 15:10:04</t>
  </si>
  <si>
    <t>25.03.2020 15:10:05</t>
  </si>
  <si>
    <t>25.03.2020 15:10:07</t>
  </si>
  <si>
    <t>25.03.2020 15:10:09</t>
  </si>
  <si>
    <t>25.03.2020 15:10:11</t>
  </si>
  <si>
    <t>25.03.2020 15:10:57</t>
  </si>
  <si>
    <t>25.03.2020 15:10:59</t>
  </si>
  <si>
    <t>25.03.2020 15:11:00</t>
  </si>
  <si>
    <t>25.03.2020 15:11:02</t>
  </si>
  <si>
    <t>25.03.2020 15:11:03</t>
  </si>
  <si>
    <t>25.03.2020 15:11:05</t>
  </si>
  <si>
    <t>25.03.2020 15:11:06</t>
  </si>
  <si>
    <t>25.03.2020 15:11:12</t>
  </si>
  <si>
    <t>25.03.2020 15:11:14</t>
  </si>
  <si>
    <t>25.03.2020 15:11:15</t>
  </si>
  <si>
    <t>25.03.2020 15:11:17</t>
  </si>
  <si>
    <t>25.03.2020 15:11:18</t>
  </si>
  <si>
    <t>25.03.2020 15:11:20</t>
  </si>
  <si>
    <t>25.03.2020 15:11:21</t>
  </si>
  <si>
    <t>25.03.2020 15:11:39</t>
  </si>
  <si>
    <t>25.03.2020 15:11:41</t>
  </si>
  <si>
    <t>25.03.2020 15:11:42</t>
  </si>
  <si>
    <t>25.03.2020 15:11:44</t>
  </si>
  <si>
    <t>25.03.2020 15:11:45</t>
  </si>
  <si>
    <t>25.03.2020 15:11:47</t>
  </si>
  <si>
    <t>25.03.2020 15:12:05</t>
  </si>
  <si>
    <t>25.03.2020 15:12:07</t>
  </si>
  <si>
    <t>25.03.2020 15:12:10</t>
  </si>
  <si>
    <t>25.03.2020 15:12:11</t>
  </si>
  <si>
    <t>25.03.2020 15:12:14</t>
  </si>
  <si>
    <t>25.03.2020 15:12:28</t>
  </si>
  <si>
    <t>25.03.2020 15:12:29</t>
  </si>
  <si>
    <t>25.03.2020 15:12:30</t>
  </si>
  <si>
    <t>25.03.2020 15:12:32</t>
  </si>
  <si>
    <t>25.03.2020 15:12:33</t>
  </si>
  <si>
    <t>25.03.2020 15:12:48</t>
  </si>
  <si>
    <t>25.03.2020 15:12:49</t>
  </si>
  <si>
    <t>25.03.2020 15:12:50</t>
  </si>
  <si>
    <t>25.03.2020 15:12:52</t>
  </si>
  <si>
    <t>25.03.2020 15:12:53</t>
  </si>
  <si>
    <t>25.03.2020 15:12:54</t>
  </si>
  <si>
    <t>25.03.2020 15:12:55</t>
  </si>
  <si>
    <t>25.03.2020 15:12:57</t>
  </si>
  <si>
    <t>25.03.2020 15:12:59</t>
  </si>
  <si>
    <t>25.03.2020 15:13:01</t>
  </si>
  <si>
    <t>25.03.2020 15:13:02</t>
  </si>
  <si>
    <t>25.03.2020 15:13:04</t>
  </si>
  <si>
    <t>25.03.2020 15:13:05</t>
  </si>
  <si>
    <t>25.03.2020 15:13:50</t>
  </si>
  <si>
    <t>25.03.2020 15:13:53</t>
  </si>
  <si>
    <t>25.03.2020 15:13:55</t>
  </si>
  <si>
    <t>25.03.2020 15:13:56</t>
  </si>
  <si>
    <t>25.03.2020 15:13:59</t>
  </si>
  <si>
    <t>25.03.2020 15:14:01</t>
  </si>
  <si>
    <t>25.03.2020 15:14:02</t>
  </si>
  <si>
    <t>25.03.2020 15:14:04</t>
  </si>
  <si>
    <t>25.03.2020 15:14:05</t>
  </si>
  <si>
    <t>25.03.2020 15:14:07</t>
  </si>
  <si>
    <t>25.03.2020 15:14:52</t>
  </si>
  <si>
    <t>25.03.2020 15:14:53</t>
  </si>
  <si>
    <t>25.03.2020 15:14:55</t>
  </si>
  <si>
    <t>25.03.2020 15:14:56</t>
  </si>
  <si>
    <t>25.03.2020 15:14:57</t>
  </si>
  <si>
    <t>25.03.2020 15:14:58</t>
  </si>
  <si>
    <t>25.03.2020 15:15:00</t>
  </si>
  <si>
    <t>25.03.2020 15:15:04</t>
  </si>
  <si>
    <t>25.03.2020 15:15:05</t>
  </si>
  <si>
    <t>25.03.2020 15:15:07</t>
  </si>
  <si>
    <t>25.03.2020 15:15:08</t>
  </si>
  <si>
    <t>25.03.2020 15:15:10</t>
  </si>
  <si>
    <t>25.03.2020 15:15:11</t>
  </si>
  <si>
    <t>25.03.2020 15:16:31</t>
  </si>
  <si>
    <t>25.03.2020 15:16:32</t>
  </si>
  <si>
    <t>25.03.2020 15:16:34</t>
  </si>
  <si>
    <t>25.03.2020 15:16:35</t>
  </si>
  <si>
    <t>25.03.2020 15:16:38</t>
  </si>
  <si>
    <t>25.03.2020 15:17:12</t>
  </si>
  <si>
    <t>25.03.2020 15:17:14</t>
  </si>
  <si>
    <t>25.03.2020 15:17:15</t>
  </si>
  <si>
    <t>25.03.2020 15:17:16</t>
  </si>
  <si>
    <t>25.03.2020 15:17:17</t>
  </si>
  <si>
    <t>25.03.2020 15:17:19</t>
  </si>
  <si>
    <t>25.03.2020 15:17:20</t>
  </si>
  <si>
    <t>25.03.2020 15:17:36</t>
  </si>
  <si>
    <t>25.03.2020 15:17:38</t>
  </si>
  <si>
    <t>25.03.2020 15:17:39</t>
  </si>
  <si>
    <t>25.03.2020 15:17:41</t>
  </si>
  <si>
    <t>25.03.2020 15:17:42</t>
  </si>
  <si>
    <t>25.03.2020 15:17:44</t>
  </si>
  <si>
    <t>25.03.2020 15:17:45</t>
  </si>
  <si>
    <t>25.03.2020 15:17:47</t>
  </si>
  <si>
    <t>25.03.2020 15:17:48</t>
  </si>
  <si>
    <t>25.03.2020 15:17:56</t>
  </si>
  <si>
    <t>25.03.2020 15:17:57</t>
  </si>
  <si>
    <t>25.03.2020 15:17:59</t>
  </si>
  <si>
    <t>25.03.2020 15:18:00</t>
  </si>
  <si>
    <t>25.03.2020 15:18:02</t>
  </si>
  <si>
    <t>25.03.2020 15:18:03</t>
  </si>
  <si>
    <t>25.03.2020 15:18:30</t>
  </si>
  <si>
    <t>25.03.2020 15:18:31</t>
  </si>
  <si>
    <t>25.03.2020 15:18:33</t>
  </si>
  <si>
    <t>25.03.2020 15:18:34</t>
  </si>
  <si>
    <t>25.03.2020 15:18:35</t>
  </si>
  <si>
    <t>25.03.2020 15:19:25</t>
  </si>
  <si>
    <t>25.03.2020 15:19:28</t>
  </si>
  <si>
    <t>25.03.2020 15:21:52</t>
  </si>
  <si>
    <t>25.03.2020 15:21:53</t>
  </si>
  <si>
    <t>25.03.2020 15:21:55</t>
  </si>
  <si>
    <t>25.03.2020 15:21:56</t>
  </si>
  <si>
    <t>25.03.2020 15:21:58</t>
  </si>
  <si>
    <t>25.03.2020 15:21:59</t>
  </si>
  <si>
    <t>25.03.2020 15:23:35</t>
  </si>
  <si>
    <t>25.03.2020 15:23:36</t>
  </si>
  <si>
    <t>25.03.2020 15:23:38</t>
  </si>
  <si>
    <t>25.03.2020 15:23:39</t>
  </si>
  <si>
    <t>25.03.2020 15:23:40</t>
  </si>
  <si>
    <t>25.03.2020 15:25:22</t>
  </si>
  <si>
    <t>25.03.2020 15:25:23</t>
  </si>
  <si>
    <t>25.03.2020 15:25:25</t>
  </si>
  <si>
    <t>25.03.2020 15:25:26</t>
  </si>
  <si>
    <t>25.03.2020 15:25:28</t>
  </si>
  <si>
    <t>25.03.2020 15:25:29</t>
  </si>
  <si>
    <t>25.03.2020 15:25:31</t>
  </si>
  <si>
    <t>25.03.2020 15:25:44</t>
  </si>
  <si>
    <t>25.03.2020 15:25:46</t>
  </si>
  <si>
    <t>25.03.2020 15:25:47</t>
  </si>
  <si>
    <t>25.03.2020 15:25:49</t>
  </si>
  <si>
    <t>25.03.2020 15:25:50</t>
  </si>
  <si>
    <t>25.03.2020 15:25:52</t>
  </si>
  <si>
    <t>25.03.2020 15:25:53</t>
  </si>
  <si>
    <t>25.03.2020 15:26:04</t>
  </si>
  <si>
    <t>25.03.2020 15:26:05</t>
  </si>
  <si>
    <t>25.03.2020 15:26:07</t>
  </si>
  <si>
    <t>25.03.2020 15:26:08</t>
  </si>
  <si>
    <t>25.03.2020 15:26:10</t>
  </si>
  <si>
    <t>25.03.2020 15:26:11</t>
  </si>
  <si>
    <t>25.03.2020 15:26:13</t>
  </si>
  <si>
    <t>25.03.2020 15:26:14</t>
  </si>
  <si>
    <t>25.03.2020 15:26:16</t>
  </si>
  <si>
    <t>25.03.2020 15:26:58</t>
  </si>
  <si>
    <t>25.03.2020 15:26:59</t>
  </si>
  <si>
    <t>25.03.2020 15:27:01</t>
  </si>
  <si>
    <t>25.03.2020 15:27:02</t>
  </si>
  <si>
    <t>25.03.2020 15:27:03</t>
  </si>
  <si>
    <t>25.03.2020 15:27:04</t>
  </si>
  <si>
    <t>25.03.2020 15:27:06</t>
  </si>
  <si>
    <t>25.03.2020 15:27:20</t>
  </si>
  <si>
    <t>25.03.2020 15:27:22</t>
  </si>
  <si>
    <t>25.03.2020 15:27:23</t>
  </si>
  <si>
    <t>25.03.2020 15:27:25</t>
  </si>
  <si>
    <t>25.03.2020 15:27:26</t>
  </si>
  <si>
    <t>25.03.2020 15:28:08</t>
  </si>
  <si>
    <t>25.03.2020 15:28:10</t>
  </si>
  <si>
    <t>25.03.2020 15:28:11</t>
  </si>
  <si>
    <t>25.03.2020 15:28:12</t>
  </si>
  <si>
    <t>25.03.2020 15:28:14</t>
  </si>
  <si>
    <t>25.03.2020 15:28:15</t>
  </si>
  <si>
    <t>25.03.2020 15:28:16</t>
  </si>
  <si>
    <t>25.03.2020 15:28:17</t>
  </si>
  <si>
    <t>25.03.2020 15:28:52</t>
  </si>
  <si>
    <t>25.03.2020 15:28:53</t>
  </si>
  <si>
    <t>25.03.2020 15:28:55</t>
  </si>
  <si>
    <t>25.03.2020 15:28:56</t>
  </si>
  <si>
    <t>25.03.2020 15:28:58</t>
  </si>
  <si>
    <t>25.03.2020 15:28:59</t>
  </si>
  <si>
    <t>25.03.2020 15:30:31</t>
  </si>
  <si>
    <t>25.03.2020 15:30:32</t>
  </si>
  <si>
    <t>25.03.2020 15:30:34</t>
  </si>
  <si>
    <t>25.03.2020 15:30:35</t>
  </si>
  <si>
    <t>25.03.2020 15:30:37</t>
  </si>
  <si>
    <t>25.03.2020 15:30:38</t>
  </si>
  <si>
    <t>25.03.2020 15:30:43</t>
  </si>
  <si>
    <t>25.03.2020 15:30:44</t>
  </si>
  <si>
    <t>25.03.2020 15:30:45</t>
  </si>
  <si>
    <t>25.03.2020 15:30:47</t>
  </si>
  <si>
    <t>25.03.2020 15:30:48</t>
  </si>
  <si>
    <t>25.03.2020 15:30:49</t>
  </si>
  <si>
    <t>25.03.2020 15:30:50</t>
  </si>
  <si>
    <t>25.03.2020 15:30:52</t>
  </si>
  <si>
    <t>25.03.2020 15:31:05</t>
  </si>
  <si>
    <t>25.03.2020 15:31:06</t>
  </si>
  <si>
    <t>25.03.2020 15:31:08</t>
  </si>
  <si>
    <t>25.03.2020 15:31:09</t>
  </si>
  <si>
    <t>25.03.2020 15:31:11</t>
  </si>
  <si>
    <t>25.03.2020 15:31:12</t>
  </si>
  <si>
    <t>25.03.2020 15:31:30</t>
  </si>
  <si>
    <t>25.03.2020 15:31:32</t>
  </si>
  <si>
    <t>25.03.2020 15:31:33</t>
  </si>
  <si>
    <t>25.03.2020 15:31:35</t>
  </si>
  <si>
    <t>25.03.2020 15:31:36</t>
  </si>
  <si>
    <t>25.03.2020 15:31:38</t>
  </si>
  <si>
    <t>25.03.2020 15:31:39</t>
  </si>
  <si>
    <t>25.03.2020 15:31:42</t>
  </si>
  <si>
    <t>25.03.2020 15:31:44</t>
  </si>
  <si>
    <t>25.03.2020 15:31:45</t>
  </si>
  <si>
    <t>25.03.2020 15:31:46</t>
  </si>
  <si>
    <t>25.03.2020 15:31:48</t>
  </si>
  <si>
    <t>25.03.2020 15:32:05</t>
  </si>
  <si>
    <t>25.03.2020 15:32:07</t>
  </si>
  <si>
    <t>25.03.2020 15:32:08</t>
  </si>
  <si>
    <t>25.03.2020 15:32:10</t>
  </si>
  <si>
    <t>25.03.2020 15:32:11</t>
  </si>
  <si>
    <t>25.03.2020 15:32:13</t>
  </si>
  <si>
    <t>25.03.2020 15:32:14</t>
  </si>
  <si>
    <t>25.03.2020 15:32:16</t>
  </si>
  <si>
    <t>25.03.2020 15:32:19</t>
  </si>
  <si>
    <t>25.03.2020 15:32:26</t>
  </si>
  <si>
    <t>25.03.2020 15:32:28</t>
  </si>
  <si>
    <t>25.03.2020 15:32:29</t>
  </si>
  <si>
    <t>25.03.2020 15:32:31</t>
  </si>
  <si>
    <t>25.03.2020 15:32:32</t>
  </si>
  <si>
    <t>25.03.2020 15:32:34</t>
  </si>
  <si>
    <t>25.03.2020 15:32:55</t>
  </si>
  <si>
    <t>25.03.2020 15:32:56</t>
  </si>
  <si>
    <t>25.03.2020 15:32:58</t>
  </si>
  <si>
    <t>25.03.2020 15:32:59</t>
  </si>
  <si>
    <t>25.03.2020 15:33:00</t>
  </si>
  <si>
    <t>25.03.2020 15:33:06</t>
  </si>
  <si>
    <t>25.03.2020 15:33:07</t>
  </si>
  <si>
    <t>25.03.2020 15:33:09</t>
  </si>
  <si>
    <t>25.03.2020 15:33:10</t>
  </si>
  <si>
    <t>25.03.2020 15:33:12</t>
  </si>
  <si>
    <t>25.03.2020 15:33:13</t>
  </si>
  <si>
    <t>25.03.2020 15:33:34</t>
  </si>
  <si>
    <t>25.03.2020 15:33:36</t>
  </si>
  <si>
    <t>25.03.2020 15:33:37</t>
  </si>
  <si>
    <t>25.03.2020 15:33:40</t>
  </si>
  <si>
    <t>25.03.2020 15:33:41</t>
  </si>
  <si>
    <t>25.03.2020 15:33:44</t>
  </si>
  <si>
    <t>25.03.2020 15:33:45</t>
  </si>
  <si>
    <t>25.03.2020 15:34:31</t>
  </si>
  <si>
    <t>25.03.2020 15:34:33</t>
  </si>
  <si>
    <t>25.03.2020 15:34:34</t>
  </si>
  <si>
    <t>25.03.2020 15:34:36</t>
  </si>
  <si>
    <t>25.03.2020 15:34:37</t>
  </si>
  <si>
    <t>25.03.2020 15:34:38</t>
  </si>
  <si>
    <t>25.03.2020 15:34:39</t>
  </si>
  <si>
    <t>25.03.2020 15:34:41</t>
  </si>
  <si>
    <t>25.03.2020 15:34:42</t>
  </si>
  <si>
    <t>25.03.2020 15:34:43</t>
  </si>
  <si>
    <t>25.03.2020 15:34:44</t>
  </si>
  <si>
    <t>25.03.2020 15:34:46</t>
  </si>
  <si>
    <t>25.03.2020 15:34:47</t>
  </si>
  <si>
    <t>25.03.2020 15:34:50</t>
  </si>
  <si>
    <t>25.03.2020 15:34:51</t>
  </si>
  <si>
    <t>25.03.2020 15:34:52</t>
  </si>
  <si>
    <t>25.03.2020 15:34:54</t>
  </si>
  <si>
    <t>25.03.2020 15:34:55</t>
  </si>
  <si>
    <t>25.03.2020 15:36:20</t>
  </si>
  <si>
    <t>25.03.2020 15:36:22</t>
  </si>
  <si>
    <t>25.03.2020 15:36:23</t>
  </si>
  <si>
    <t>25.03.2020 15:36:24</t>
  </si>
  <si>
    <t>25.03.2020 15:36:25</t>
  </si>
  <si>
    <t>25.03.2020 15:36:27</t>
  </si>
  <si>
    <t>25.03.2020 15:36:28</t>
  </si>
  <si>
    <t>25.03.2020 15:38:26</t>
  </si>
  <si>
    <t>25.03.2020 15:38:28</t>
  </si>
  <si>
    <t>25.03.2020 15:38:29</t>
  </si>
  <si>
    <t>25.03.2020 15:38:32</t>
  </si>
  <si>
    <t>25.03.2020 15:39:40</t>
  </si>
  <si>
    <t>25.03.2020 15:39:41</t>
  </si>
  <si>
    <t>25.03.2020 15:39:42</t>
  </si>
  <si>
    <t>25.03.2020 15:39:43</t>
  </si>
  <si>
    <t>25.03.2020 15:40:12</t>
  </si>
  <si>
    <t>25.03.2020 15:40:13</t>
  </si>
  <si>
    <t>25.03.2020 15:40:15</t>
  </si>
  <si>
    <t>25.03.2020 15:40:16</t>
  </si>
  <si>
    <t>25.03.2020 15:40:18</t>
  </si>
  <si>
    <t>25.03.2020 15:40:37</t>
  </si>
  <si>
    <t>25.03.2020 15:40:39</t>
  </si>
  <si>
    <t>25.03.2020 15:40:41</t>
  </si>
  <si>
    <t>25.03.2020 15:40:43</t>
  </si>
  <si>
    <t>25.03.2020 15:40:44</t>
  </si>
  <si>
    <t>25.03.2020 15:40:45</t>
  </si>
  <si>
    <t>25.03.2020 15:40:48</t>
  </si>
  <si>
    <t>25.03.2020 15:40:55</t>
  </si>
  <si>
    <t>25.03.2020 15:40:57</t>
  </si>
  <si>
    <t>25.03.2020 15:40:58</t>
  </si>
  <si>
    <t>25.03.2020 15:41:00</t>
  </si>
  <si>
    <t>25.03.2020 15:41:01</t>
  </si>
  <si>
    <t>25.03.2020 15:41:03</t>
  </si>
  <si>
    <t>25.03.2020 15:41:04</t>
  </si>
  <si>
    <t>25.03.2020 15:41:06</t>
  </si>
  <si>
    <t>25.03.2020 15:41:07</t>
  </si>
  <si>
    <t>25.03.2020 15:41:09</t>
  </si>
  <si>
    <t>25.03.2020 15:41:10</t>
  </si>
  <si>
    <t>25.03.2020 15:41:12</t>
  </si>
  <si>
    <t>25.03.2020 15:41:13</t>
  </si>
  <si>
    <t>25.03.2020 15:41:15</t>
  </si>
  <si>
    <t>25.03.2020 15:41:25</t>
  </si>
  <si>
    <t>25.03.2020 15:41:28</t>
  </si>
  <si>
    <t>25.03.2020 15:41:30</t>
  </si>
  <si>
    <t>25.03.2020 15:41:37</t>
  </si>
  <si>
    <t>25.03.2020 15:41:39</t>
  </si>
  <si>
    <t>25.03.2020 15:41:40</t>
  </si>
  <si>
    <t>25.03.2020 15:41:55</t>
  </si>
  <si>
    <t>25.03.2020 15:41:57</t>
  </si>
  <si>
    <t>25.03.2020 15:41:58</t>
  </si>
  <si>
    <t>25.03.2020 15:42:00</t>
  </si>
  <si>
    <t>25.03.2020 15:42:01</t>
  </si>
  <si>
    <t>25.03.2020 15:42:03</t>
  </si>
  <si>
    <t>25.03.2020 15:42:04</t>
  </si>
  <si>
    <t>25.03.2020 15:43:21</t>
  </si>
  <si>
    <t>25.03.2020 15:43:22</t>
  </si>
  <si>
    <t>25.03.2020 15:43:23</t>
  </si>
  <si>
    <t>25.03.2020 15:43:25</t>
  </si>
  <si>
    <t>25.03.2020 15:43:26</t>
  </si>
  <si>
    <t>25.03.2020 15:43:27</t>
  </si>
  <si>
    <t>25.03.2020 15:43:30</t>
  </si>
  <si>
    <t>25.03.2020 15:43:31</t>
  </si>
  <si>
    <t>25.03.2020 15:43:33</t>
  </si>
  <si>
    <t>25.03.2020 15:43:34</t>
  </si>
  <si>
    <t>25.03.2020 15:43:35</t>
  </si>
  <si>
    <t>25.03.2020 15:44:29</t>
  </si>
  <si>
    <t>25.03.2020 15:44:31</t>
  </si>
  <si>
    <t>25.03.2020 15:44:32</t>
  </si>
  <si>
    <t>25.03.2020 15:44:48</t>
  </si>
  <si>
    <t>25.03.2020 15:44:50</t>
  </si>
  <si>
    <t>25.03.2020 15:44:51</t>
  </si>
  <si>
    <t>25.03.2020 15:44:53</t>
  </si>
  <si>
    <t>25.03.2020 15:44:54</t>
  </si>
  <si>
    <t>25.03.2020 15:45:08</t>
  </si>
  <si>
    <t>25.03.2020 15:45:09</t>
  </si>
  <si>
    <t>25.03.2020 15:45:11</t>
  </si>
  <si>
    <t>25.03.2020 15:45:12</t>
  </si>
  <si>
    <t>25.03.2020 15:45:13</t>
  </si>
  <si>
    <t>25.03.2020 15:45:14</t>
  </si>
  <si>
    <t>25.03.2020 15:45:16</t>
  </si>
  <si>
    <t>25.03.2020 15:45:17</t>
  </si>
  <si>
    <t>25.03.2020 15:45:18</t>
  </si>
  <si>
    <t>25.03.2020 15:45:19</t>
  </si>
  <si>
    <t>25.03.2020 15:45:21</t>
  </si>
  <si>
    <t>25.03.2020 15:45:22</t>
  </si>
  <si>
    <t>25.03.2020 15:46:44</t>
  </si>
  <si>
    <t>25.03.2020 15:46:46</t>
  </si>
  <si>
    <t>25.03.2020 15:46:47</t>
  </si>
  <si>
    <t>25.03.2020 15:46:49</t>
  </si>
  <si>
    <t>25.03.2020 15:46:50</t>
  </si>
  <si>
    <t>25.03.2020 15:46:52</t>
  </si>
  <si>
    <t>25.03.2020 15:47:29</t>
  </si>
  <si>
    <t>25.03.2020 15:47:31</t>
  </si>
  <si>
    <t>25.03.2020 15:47:32</t>
  </si>
  <si>
    <t>25.03.2020 15:47:33</t>
  </si>
  <si>
    <t>25.03.2020 15:47:35</t>
  </si>
  <si>
    <t>25.03.2020 15:48:27</t>
  </si>
  <si>
    <t>25.03.2020 15:48:28</t>
  </si>
  <si>
    <t>25.03.2020 15:48:30</t>
  </si>
  <si>
    <t>25.03.2020 15:48:31</t>
  </si>
  <si>
    <t>25.03.2020 15:48:32</t>
  </si>
  <si>
    <t>25.03.2020 15:48:34</t>
  </si>
  <si>
    <t>25.03.2020 15:48:35</t>
  </si>
  <si>
    <t>25.03.2020 15:48:36</t>
  </si>
  <si>
    <t>25.03.2020 15:48:45</t>
  </si>
  <si>
    <t>25.03.2020 15:48:46</t>
  </si>
  <si>
    <t>25.03.2020 15:48:48</t>
  </si>
  <si>
    <t>25.03.2020 15:48:49</t>
  </si>
  <si>
    <t>25.03.2020 15:48:50</t>
  </si>
  <si>
    <t>25.03.2020 15:49:02</t>
  </si>
  <si>
    <t>25.03.2020 15:49:03</t>
  </si>
  <si>
    <t>25.03.2020 15:49:05</t>
  </si>
  <si>
    <t>25.03.2020 15:49:06</t>
  </si>
  <si>
    <t>25.03.2020 15:49:08</t>
  </si>
  <si>
    <t>25.03.2020 15:49:09</t>
  </si>
  <si>
    <t>25.03.2020 15:49:11</t>
  </si>
  <si>
    <t>25.03.2020 15:49:47</t>
  </si>
  <si>
    <t>25.03.2020 15:49:48</t>
  </si>
  <si>
    <t>25.03.2020 15:49:50</t>
  </si>
  <si>
    <t>25.03.2020 15:49:51</t>
  </si>
  <si>
    <t>25.03.2020 15:49:52</t>
  </si>
  <si>
    <t>25.03.2020 15:49:53</t>
  </si>
  <si>
    <t>25.03.2020 15:50:32</t>
  </si>
  <si>
    <t>25.03.2020 15:50:34</t>
  </si>
  <si>
    <t>25.03.2020 15:50:35</t>
  </si>
  <si>
    <t>25.03.2020 15:50:36</t>
  </si>
  <si>
    <t>25.03.2020 15:50:39</t>
  </si>
  <si>
    <t>25.03.2020 15:50:48</t>
  </si>
  <si>
    <t>25.03.2020 15:50:49</t>
  </si>
  <si>
    <t>25.03.2020 15:50:51</t>
  </si>
  <si>
    <t>25.03.2020 15:50:52</t>
  </si>
  <si>
    <t>25.03.2020 15:50:54</t>
  </si>
  <si>
    <t>25.03.2020 15:50:55</t>
  </si>
  <si>
    <t>25.03.2020 15:51:46</t>
  </si>
  <si>
    <t>25.03.2020 15:51:48</t>
  </si>
  <si>
    <t>25.03.2020 15:51:49</t>
  </si>
  <si>
    <t>25.03.2020 15:51:50</t>
  </si>
  <si>
    <t>25.03.2020 15:51:52</t>
  </si>
  <si>
    <t>25.03.2020 15:51:53</t>
  </si>
  <si>
    <t>25.03.2020 15:51:54</t>
  </si>
  <si>
    <t>25.03.2020 15:51:55</t>
  </si>
  <si>
    <t>25.03.2020 15:52:06</t>
  </si>
  <si>
    <t>25.03.2020 15:52:07</t>
  </si>
  <si>
    <t>25.03.2020 15:52:09</t>
  </si>
  <si>
    <t>25.03.2020 15:52:10</t>
  </si>
  <si>
    <t>25.03.2020 15:52:12</t>
  </si>
  <si>
    <t>25.03.2020 15:52:13</t>
  </si>
  <si>
    <t>25.03.2020 15:52:19</t>
  </si>
  <si>
    <t>25.03.2020 15:52:51</t>
  </si>
  <si>
    <t>25.03.2020 15:52:52</t>
  </si>
  <si>
    <t>25.03.2020 15:52:53</t>
  </si>
  <si>
    <t>25.03.2020 15:52:55</t>
  </si>
  <si>
    <t>25.03.2020 15:52:56</t>
  </si>
  <si>
    <t>25.03.2020 15:52:57</t>
  </si>
  <si>
    <t>25.03.2020 15:53:15</t>
  </si>
  <si>
    <t>25.03.2020 15:53:16</t>
  </si>
  <si>
    <t>25.03.2020 15:53:18</t>
  </si>
  <si>
    <t>25.03.2020 15:53:19</t>
  </si>
  <si>
    <t>25.03.2020 15:53:22</t>
  </si>
  <si>
    <t>25.03.2020 15:53:24</t>
  </si>
  <si>
    <t>25.03.2020 15:53:25</t>
  </si>
  <si>
    <t>25.03.2020 15:53:27</t>
  </si>
  <si>
    <t>25.03.2020 15:53:28</t>
  </si>
  <si>
    <t>25.03.2020 15:53:34</t>
  </si>
  <si>
    <t>25.03.2020 15:54:11</t>
  </si>
  <si>
    <t>25.03.2020 15:54:13</t>
  </si>
  <si>
    <t>25.03.2020 15:54:14</t>
  </si>
  <si>
    <t>25.03.2020 15:54:15</t>
  </si>
  <si>
    <t>25.03.2020 15:54:16</t>
  </si>
  <si>
    <t>25.03.2020 15:54:18</t>
  </si>
  <si>
    <t>25.03.2020 15:54:34</t>
  </si>
  <si>
    <t>25.03.2020 15:54:35</t>
  </si>
  <si>
    <t>25.03.2020 15:54:37</t>
  </si>
  <si>
    <t>25.03.2020 15:54:38</t>
  </si>
  <si>
    <t>25.03.2020 15:54:40</t>
  </si>
  <si>
    <t>25.03.2020 15:54:41</t>
  </si>
  <si>
    <t>25.03.2020 15:54:43</t>
  </si>
  <si>
    <t>25.03.2020 15:54:44</t>
  </si>
  <si>
    <t>25.03.2020 15:54:53</t>
  </si>
  <si>
    <t>25.03.2020 15:54:55</t>
  </si>
  <si>
    <t>25.03.2020 15:54:56</t>
  </si>
  <si>
    <t>25.03.2020 15:54:58</t>
  </si>
  <si>
    <t>25.03.2020 15:54:59</t>
  </si>
  <si>
    <t>25.03.2020 15:55:01</t>
  </si>
  <si>
    <t>25.03.2020 15:56:58</t>
  </si>
  <si>
    <t>25.03.2020 15:56:59</t>
  </si>
  <si>
    <t>25.03.2020 15:57:00</t>
  </si>
  <si>
    <t>25.03.2020 15:57:02</t>
  </si>
  <si>
    <t>25.03.2020 15:57:03</t>
  </si>
  <si>
    <t>25.03.2020 15:57:04</t>
  </si>
  <si>
    <t>25.03.2020 15:57:05</t>
  </si>
  <si>
    <t>25.03.2020 15:57:07</t>
  </si>
  <si>
    <t>25.03.2020 15:57:09</t>
  </si>
  <si>
    <t>25.03.2020 15:57:11</t>
  </si>
  <si>
    <t>25.03.2020 15:57:12</t>
  </si>
  <si>
    <t>25.03.2020 15:57:13</t>
  </si>
  <si>
    <t>25.03.2020 15:57:15</t>
  </si>
  <si>
    <t>25.03.2020 15:57:16</t>
  </si>
  <si>
    <t>25.03.2020 15:57:40</t>
  </si>
  <si>
    <t>25.03.2020 15:57:41</t>
  </si>
  <si>
    <t>25.03.2020 15:57:43</t>
  </si>
  <si>
    <t>25.03.2020 15:57:44</t>
  </si>
  <si>
    <t>25.03.2020 15:57:53</t>
  </si>
  <si>
    <t>25.03.2020 15:57:55</t>
  </si>
  <si>
    <t>25.03.2020 15:57:56</t>
  </si>
  <si>
    <t>25.03.2020 15:57:58</t>
  </si>
  <si>
    <t>25.03.2020 15:57:59</t>
  </si>
  <si>
    <t>25.03.2020 15:58:01</t>
  </si>
  <si>
    <t>25.03.2020 15:58:02</t>
  </si>
  <si>
    <t>25.03.2020 15:58:04</t>
  </si>
  <si>
    <t>25.03.2020 15:58:05</t>
  </si>
  <si>
    <t>25.03.2020 16:00:05</t>
  </si>
  <si>
    <t>25.03.2020 16:00:07</t>
  </si>
  <si>
    <t>25.03.2020 16:00:08</t>
  </si>
  <si>
    <t>25.03.2020 16:00:09</t>
  </si>
  <si>
    <t>25.03.2020 16:00:10</t>
  </si>
  <si>
    <t>25.03.2020 16:00:40</t>
  </si>
  <si>
    <t>25.03.2020 16:00:42</t>
  </si>
  <si>
    <t>25.03.2020 16:00:43</t>
  </si>
  <si>
    <t>25.03.2020 16:00:45</t>
  </si>
  <si>
    <t>25.03.2020 16:00:46</t>
  </si>
  <si>
    <t>25.03.2020 16:00:48</t>
  </si>
  <si>
    <t>25.03.2020 16:00:49</t>
  </si>
  <si>
    <t>25.03.2020 16:00:51</t>
  </si>
  <si>
    <t>25.03.2020 16:00:52</t>
  </si>
  <si>
    <t>25.03.2020 16:01:54</t>
  </si>
  <si>
    <t>25.03.2020 16:01:55</t>
  </si>
  <si>
    <t>25.03.2020 16:01:56</t>
  </si>
  <si>
    <t>25.03.2020 16:01:58</t>
  </si>
  <si>
    <t>25.03.2020 16:01:59</t>
  </si>
  <si>
    <t>25.03.2020 16:02:00</t>
  </si>
  <si>
    <t>25.03.2020 16:02:27</t>
  </si>
  <si>
    <t>25.03.2020 16:02:28</t>
  </si>
  <si>
    <t>25.03.2020 16:02:51</t>
  </si>
  <si>
    <t>25.03.2020 16:02:52</t>
  </si>
  <si>
    <t>25.03.2020 16:02:54</t>
  </si>
  <si>
    <t>25.03.2020 16:02:55</t>
  </si>
  <si>
    <t>25.03.2020 16:02:56</t>
  </si>
  <si>
    <t>25.03.2020 16:02:57</t>
  </si>
  <si>
    <t>25.03.2020 16:02:59</t>
  </si>
  <si>
    <t>25.03.2020 16:03:12</t>
  </si>
  <si>
    <t>25.03.2020 16:03:13</t>
  </si>
  <si>
    <t>25.03.2020 16:03:15</t>
  </si>
  <si>
    <t>25.03.2020 16:03:16</t>
  </si>
  <si>
    <t>25.03.2020 16:03:17</t>
  </si>
  <si>
    <t>25.03.2020 16:03:18</t>
  </si>
  <si>
    <t>25.03.2020 16:03:20</t>
  </si>
  <si>
    <t>25.03.2020 16:03:21</t>
  </si>
  <si>
    <t>25.03.2020 16:03:22</t>
  </si>
  <si>
    <t>25.03.2020 16:04:32</t>
  </si>
  <si>
    <t>25.03.2020 16:04:34</t>
  </si>
  <si>
    <t>25.03.2020 16:04:35</t>
  </si>
  <si>
    <t>25.03.2020 16:04:36</t>
  </si>
  <si>
    <t>25.03.2020 16:04:38</t>
  </si>
  <si>
    <t>25.03.2020 16:04:39</t>
  </si>
  <si>
    <t>25.03.2020 16:04:40</t>
  </si>
  <si>
    <t>25.03.2020 16:04:41</t>
  </si>
  <si>
    <t>25.03.2020 16:04:43</t>
  </si>
  <si>
    <t>25.03.2020 16:04:44</t>
  </si>
  <si>
    <t>25.03.2020 16:04:45</t>
  </si>
  <si>
    <t>25.03.2020 16:04:48</t>
  </si>
  <si>
    <t>25.03.2020 16:04:49</t>
  </si>
  <si>
    <t>25.03.2020 16:04:51</t>
  </si>
  <si>
    <t>25.03.2020 16:04:52</t>
  </si>
  <si>
    <t>25.03.2020 16:04:54</t>
  </si>
  <si>
    <t>25.03.2020 16:04:55</t>
  </si>
  <si>
    <t>25.03.2020 16:06:57</t>
  </si>
  <si>
    <t>25.03.2020 16:06:58</t>
  </si>
  <si>
    <t>25.03.2020 16:07:00</t>
  </si>
  <si>
    <t>25.03.2020 16:07:01</t>
  </si>
  <si>
    <t>25.03.2020 16:07:02</t>
  </si>
  <si>
    <t>25.03.2020 16:07:03</t>
  </si>
  <si>
    <t>25.03.2020 16:08:38</t>
  </si>
  <si>
    <t>25.03.2020 16:09:56</t>
  </si>
  <si>
    <t>25.03.2020 16:09:57</t>
  </si>
  <si>
    <t>25.03.2020 16:09:59</t>
  </si>
  <si>
    <t>25.03.2020 16:10:00</t>
  </si>
  <si>
    <t>25.03.2020 16:10:26</t>
  </si>
  <si>
    <t>25.03.2020 16:10:27</t>
  </si>
  <si>
    <t>25.03.2020 16:10:29</t>
  </si>
  <si>
    <t>25.03.2020 16:10:30</t>
  </si>
  <si>
    <t>25.03.2020 16:10:32</t>
  </si>
  <si>
    <t>25.03.2020 16:10:33</t>
  </si>
  <si>
    <t>25.03.2020 16:11:24</t>
  </si>
  <si>
    <t>25.03.2020 16:11:26</t>
  </si>
  <si>
    <t>25.03.2020 16:11:27</t>
  </si>
  <si>
    <t>25.03.2020 16:11:29</t>
  </si>
  <si>
    <t>25.03.2020 16:11:30</t>
  </si>
  <si>
    <t>25.03.2020 16:11:31</t>
  </si>
  <si>
    <t>25.03.2020 16:11:39</t>
  </si>
  <si>
    <t>25.03.2020 16:11:40</t>
  </si>
  <si>
    <t>25.03.2020 16:11:41</t>
  </si>
  <si>
    <t>25.03.2020 16:11:43</t>
  </si>
  <si>
    <t>25.03.2020 16:11:44</t>
  </si>
  <si>
    <t>25.03.2020 16:11:45</t>
  </si>
  <si>
    <t>25.03.2020 16:11:49</t>
  </si>
  <si>
    <t>25.03.2020 16:11:51</t>
  </si>
  <si>
    <t>25.03.2020 16:11:52</t>
  </si>
  <si>
    <t>25.03.2020 16:11:53</t>
  </si>
  <si>
    <t>25.03.2020 16:11:55</t>
  </si>
  <si>
    <t>25.03.2020 16:11:56</t>
  </si>
  <si>
    <t>25.03.2020 16:11:57</t>
  </si>
  <si>
    <t>25.03.2020 16:11:58</t>
  </si>
  <si>
    <t>25.03.2020 16:12:25</t>
  </si>
  <si>
    <t>25.03.2020 16:12:27</t>
  </si>
  <si>
    <t>25.03.2020 16:12:28</t>
  </si>
  <si>
    <t>25.03.2020 16:12:29</t>
  </si>
  <si>
    <t>25.03.2020 16:12:30</t>
  </si>
  <si>
    <t>25.03.2020 16:12:33</t>
  </si>
  <si>
    <t>25.03.2020 16:12:34</t>
  </si>
  <si>
    <t>25.03.2020 16:14:46</t>
  </si>
  <si>
    <t>25.03.2020 16:14:48</t>
  </si>
  <si>
    <t>25.03.2020 16:14:49</t>
  </si>
  <si>
    <t>25.03.2020 16:14:50</t>
  </si>
  <si>
    <t>25.03.2020 16:14:51</t>
  </si>
  <si>
    <t>25.03.2020 16:14:53</t>
  </si>
  <si>
    <t>25.03.2020 16:14:55</t>
  </si>
  <si>
    <t>25.03.2020 16:14:57</t>
  </si>
  <si>
    <t>25.03.2020 16:15:10</t>
  </si>
  <si>
    <t>25.03.2020 16:15:11</t>
  </si>
  <si>
    <t>25.03.2020 16:15:16</t>
  </si>
  <si>
    <t>25.03.2020 16:15:17</t>
  </si>
  <si>
    <t>25.03.2020 16:15:19</t>
  </si>
  <si>
    <t>25.03.2020 16:15:20</t>
  </si>
  <si>
    <t>25.03.2020 16:15:23</t>
  </si>
  <si>
    <t>25.03.2020 16:15:38</t>
  </si>
  <si>
    <t>25.03.2020 16:15:40</t>
  </si>
  <si>
    <t>25.03.2020 16:15:41</t>
  </si>
  <si>
    <t>25.03.2020 16:15:43</t>
  </si>
  <si>
    <t>25.03.2020 16:15:44</t>
  </si>
  <si>
    <t>25.03.2020 16:17:26</t>
  </si>
  <si>
    <t>25.03.2020 16:17:28</t>
  </si>
  <si>
    <t>25.03.2020 16:17:29</t>
  </si>
  <si>
    <t>25.03.2020 16:17:31</t>
  </si>
  <si>
    <t>25.03.2020 16:17:32</t>
  </si>
  <si>
    <t>25.03.2020 16:17:34</t>
  </si>
  <si>
    <t>25.03.2020 16:17:35</t>
  </si>
  <si>
    <t>25.03.2020 16:17:37</t>
  </si>
  <si>
    <t>25.03.2020 16:17:38</t>
  </si>
  <si>
    <t>25.03.2020 16:17:44</t>
  </si>
  <si>
    <t>25.03.2020 16:17:46</t>
  </si>
  <si>
    <t>25.03.2020 16:17:47</t>
  </si>
  <si>
    <t>25.03.2020 16:17:48</t>
  </si>
  <si>
    <t>25.03.2020 16:17:50</t>
  </si>
  <si>
    <t>25.03.2020 16:18:00</t>
  </si>
  <si>
    <t>25.03.2020 16:18:01</t>
  </si>
  <si>
    <t>25.03.2020 16:18:03</t>
  </si>
  <si>
    <t>25.03.2020 16:18:04</t>
  </si>
  <si>
    <t>25.03.2020 16:18:06</t>
  </si>
  <si>
    <t>25.03.2020 16:18:07</t>
  </si>
  <si>
    <t>25.03.2020 16:19:18</t>
  </si>
  <si>
    <t>25.03.2020 16:19:19</t>
  </si>
  <si>
    <t>25.03.2020 16:19:21</t>
  </si>
  <si>
    <t>25.03.2020 16:19:24</t>
  </si>
  <si>
    <t>25.03.2020 16:19:25</t>
  </si>
  <si>
    <t>25.03.2020 16:19:28</t>
  </si>
  <si>
    <t>25.03.2020 16:19:30</t>
  </si>
  <si>
    <t>25.03.2020 16:19:31</t>
  </si>
  <si>
    <t>25.03.2020 16:19:33</t>
  </si>
  <si>
    <t>25.03.2020 16:19:34</t>
  </si>
  <si>
    <t>25.03.2020 16:19:36</t>
  </si>
  <si>
    <t>25.03.2020 16:22:33</t>
  </si>
  <si>
    <t>25.03.2020 16:22:34</t>
  </si>
  <si>
    <t>25.03.2020 16:22:36</t>
  </si>
  <si>
    <t>25.03.2020 16:22:37</t>
  </si>
  <si>
    <t>25.03.2020 16:22:38</t>
  </si>
  <si>
    <t>25.03.2020 16:22:39</t>
  </si>
  <si>
    <t>25.03.2020 16:22:42</t>
  </si>
  <si>
    <t>25.03.2020 16:22:44</t>
  </si>
  <si>
    <t>25.03.2020 16:22:45</t>
  </si>
  <si>
    <t>25.03.2020 16:22:46</t>
  </si>
  <si>
    <t>25.03.2020 16:23:22</t>
  </si>
  <si>
    <t>25.03.2020 16:23:23</t>
  </si>
  <si>
    <t>25.03.2020 16:23:26</t>
  </si>
  <si>
    <t>25.03.2020 16:23:28</t>
  </si>
  <si>
    <t>25.03.2020 16:23:29</t>
  </si>
  <si>
    <t>25.03.2020 16:23:30</t>
  </si>
  <si>
    <t>25.03.2020 16:23:32</t>
  </si>
  <si>
    <t>25.03.2020 16:23:33</t>
  </si>
  <si>
    <t>25.03.2020 16:23:34</t>
  </si>
  <si>
    <t>25.03.2020 16:24:36</t>
  </si>
  <si>
    <t>25.03.2020 16:24:37</t>
  </si>
  <si>
    <t>25.03.2020 16:24:38</t>
  </si>
  <si>
    <t>25.03.2020 16:24:40</t>
  </si>
  <si>
    <t>25.03.2020 16:24:41</t>
  </si>
  <si>
    <t>25.03.2020 16:24:48</t>
  </si>
  <si>
    <t>25.03.2020 16:24:50</t>
  </si>
  <si>
    <t>25.03.2020 16:24:51</t>
  </si>
  <si>
    <t>25.03.2020 16:24:53</t>
  </si>
  <si>
    <t>25.03.2020 16:24:54</t>
  </si>
  <si>
    <t>25.03.2020 16:24:56</t>
  </si>
  <si>
    <t>25.03.2020 16:24:57</t>
  </si>
  <si>
    <t>25.03.2020 16:24:58</t>
  </si>
  <si>
    <t>25.03.2020 16:25:00</t>
  </si>
  <si>
    <t>25.03.2020 16:25:01</t>
  </si>
  <si>
    <t>25.03.2020 16:25:19</t>
  </si>
  <si>
    <t>25.03.2020 16:25:20</t>
  </si>
  <si>
    <t>25.03.2020 16:25:22</t>
  </si>
  <si>
    <t>25.03.2020 16:25:23</t>
  </si>
  <si>
    <t>25.03.2020 16:25:24</t>
  </si>
  <si>
    <t>25.03.2020 16:25:25</t>
  </si>
  <si>
    <t>25.03.2020 16:25:27</t>
  </si>
  <si>
    <t>25.03.2020 16:25:28</t>
  </si>
  <si>
    <t>25.03.2020 16:26:05</t>
  </si>
  <si>
    <t>25.03.2020 16:26:06</t>
  </si>
  <si>
    <t>25.03.2020 16:26:08</t>
  </si>
  <si>
    <t>25.03.2020 16:26:09</t>
  </si>
  <si>
    <t>25.03.2020 16:26:10</t>
  </si>
  <si>
    <t>25.03.2020 16:26:11</t>
  </si>
  <si>
    <t>25.03.2020 16:26:13</t>
  </si>
  <si>
    <t>25.03.2020 16:26:33</t>
  </si>
  <si>
    <t>25.03.2020 16:26:35</t>
  </si>
  <si>
    <t>25.03.2020 16:26:36</t>
  </si>
  <si>
    <t>25.03.2020 16:26:38</t>
  </si>
  <si>
    <t>25.03.2020 16:26:39</t>
  </si>
  <si>
    <t>25.03.2020 16:26:41</t>
  </si>
  <si>
    <t>25.03.2020 16:26:42</t>
  </si>
  <si>
    <t>25.03.2020 16:26:54</t>
  </si>
  <si>
    <t>25.03.2020 16:26:56</t>
  </si>
  <si>
    <t>25.03.2020 16:26:57</t>
  </si>
  <si>
    <t>25.03.2020 16:26:58</t>
  </si>
  <si>
    <t>25.03.2020 16:27:01</t>
  </si>
  <si>
    <t>25.03.2020 16:27:35</t>
  </si>
  <si>
    <t>25.03.2020 16:27:37</t>
  </si>
  <si>
    <t>25.03.2020 16:27:38</t>
  </si>
  <si>
    <t>25.03.2020 16:27:49</t>
  </si>
  <si>
    <t>25.03.2020 16:27:50</t>
  </si>
  <si>
    <t>25.03.2020 16:27:52</t>
  </si>
  <si>
    <t>25.03.2020 16:27:53</t>
  </si>
  <si>
    <t>25.03.2020 16:27:55</t>
  </si>
  <si>
    <t>25.03.2020 16:27:56</t>
  </si>
  <si>
    <t>25.03.2020 16:27:58</t>
  </si>
  <si>
    <t>25.03.2020 16:27:59</t>
  </si>
  <si>
    <t>25.03.2020 16:28:01</t>
  </si>
  <si>
    <t>25.03.2020 16:28:02</t>
  </si>
  <si>
    <t>25.03.2020 16:28:16</t>
  </si>
  <si>
    <t>25.03.2020 16:28:17</t>
  </si>
  <si>
    <t>25.03.2020 16:28:18</t>
  </si>
  <si>
    <t>25.03.2020 16:28:20</t>
  </si>
  <si>
    <t>25.03.2020 16:28:21</t>
  </si>
  <si>
    <t>25.03.2020 16:28:22</t>
  </si>
  <si>
    <t>25.03.2020 16:28:23</t>
  </si>
  <si>
    <t>25.03.2020 16:28:26</t>
  </si>
  <si>
    <t>25.03.2020 16:28:28</t>
  </si>
  <si>
    <t>25.03.2020 16:28:29</t>
  </si>
  <si>
    <t>25.03.2020 16:28:36</t>
  </si>
  <si>
    <t>25.03.2020 16:28:38</t>
  </si>
  <si>
    <t>25.03.2020 16:28:39</t>
  </si>
  <si>
    <t>25.03.2020 16:28:40</t>
  </si>
  <si>
    <t>25.03.2020 16:28:41</t>
  </si>
  <si>
    <t>25.03.2020 16:29:26</t>
  </si>
  <si>
    <t>25.03.2020 16:29:28</t>
  </si>
  <si>
    <t>25.03.2020 16:29:29</t>
  </si>
  <si>
    <t>25.03.2020 16:29:30</t>
  </si>
  <si>
    <t>25.03.2020 16:29:31</t>
  </si>
  <si>
    <t>25.03.2020 16:29:33</t>
  </si>
  <si>
    <t>25.03.2020 16:30:43</t>
  </si>
  <si>
    <t>25.03.2020 16:30:45</t>
  </si>
  <si>
    <t>25.03.2020 16:30:46</t>
  </si>
  <si>
    <t>25.03.2020 16:30:47</t>
  </si>
  <si>
    <t>25.03.2020 16:30:48</t>
  </si>
  <si>
    <t>25.03.2020 16:30:50</t>
  </si>
  <si>
    <t>25.03.2020 16:30:51</t>
  </si>
  <si>
    <t>25.03.2020 16:30:52</t>
  </si>
  <si>
    <t>25.03.2020 16:31:05</t>
  </si>
  <si>
    <t>25.03.2020 16:31:07</t>
  </si>
  <si>
    <t>25.03.2020 16:31:08</t>
  </si>
  <si>
    <t>25.03.2020 16:31:09</t>
  </si>
  <si>
    <t>25.03.2020 16:31:11</t>
  </si>
  <si>
    <t>25.03.2020 16:31:12</t>
  </si>
  <si>
    <t>25.03.2020 16:31:13</t>
  </si>
  <si>
    <t>25.03.2020 16:32:05</t>
  </si>
  <si>
    <t>25.03.2020 16:32:07</t>
  </si>
  <si>
    <t>25.03.2020 16:32:08</t>
  </si>
  <si>
    <t>25.03.2020 16:32:09</t>
  </si>
  <si>
    <t>25.03.2020 16:32:11</t>
  </si>
  <si>
    <t>25.03.2020 16:32:12</t>
  </si>
  <si>
    <t>25.03.2020 16:32:13</t>
  </si>
  <si>
    <t>25.03.2020 16:32:14</t>
  </si>
  <si>
    <t>25.03.2020 16:32:16</t>
  </si>
  <si>
    <t>25.03.2020 16:32:17</t>
  </si>
  <si>
    <t>25.03.2020 16:32:18</t>
  </si>
  <si>
    <t>25.03.2020 16:32:19</t>
  </si>
  <si>
    <t>25.03.2020 16:32:21</t>
  </si>
  <si>
    <t>25.03.2020 16:32:22</t>
  </si>
  <si>
    <t>25.03.2020 16:32:23</t>
  </si>
  <si>
    <t>25.03.2020 16:32:24</t>
  </si>
  <si>
    <t>25.03.2020 16:32:26</t>
  </si>
  <si>
    <t>25.03.2020 16:32:33</t>
  </si>
  <si>
    <t>25.03.2020 16:32:34</t>
  </si>
  <si>
    <t>25.03.2020 16:32:36</t>
  </si>
  <si>
    <t>25.03.2020 16:32:37</t>
  </si>
  <si>
    <t>25.03.2020 16:32:39</t>
  </si>
  <si>
    <t>25.03.2020 16:33:24</t>
  </si>
  <si>
    <t>25.03.2020 16:33:30</t>
  </si>
  <si>
    <t>25.03.2020 16:33:31</t>
  </si>
  <si>
    <t>25.03.2020 16:33:33</t>
  </si>
  <si>
    <t>25.03.2020 16:33:48</t>
  </si>
  <si>
    <t>25.03.2020 16:33:49</t>
  </si>
  <si>
    <t>25.03.2020 16:33:51</t>
  </si>
  <si>
    <t>25.03.2020 16:33:52</t>
  </si>
  <si>
    <t>25.03.2020 16:33:53</t>
  </si>
  <si>
    <t>25.03.2020 16:33:54</t>
  </si>
  <si>
    <t>25.03.2020 16:33:57</t>
  </si>
  <si>
    <t>25.03.2020 16:33:59</t>
  </si>
  <si>
    <t>25.03.2020 16:34:00</t>
  </si>
  <si>
    <t>25.03.2020 16:34:02</t>
  </si>
  <si>
    <t>25.03.2020 16:34:03</t>
  </si>
  <si>
    <t>25.03.2020 16:34:05</t>
  </si>
  <si>
    <t>25.03.2020 16:34:06</t>
  </si>
  <si>
    <t>25.03.2020 16:34:08</t>
  </si>
  <si>
    <t>25.03.2020 16:34:51</t>
  </si>
  <si>
    <t>25.03.2020 16:34:52</t>
  </si>
  <si>
    <t>25.03.2020 16:34:54</t>
  </si>
  <si>
    <t>25.03.2020 16:34:55</t>
  </si>
  <si>
    <t>25.03.2020 16:34:56</t>
  </si>
  <si>
    <t>25.03.2020 16:34:57</t>
  </si>
  <si>
    <t>25.03.2020 16:34:59</t>
  </si>
  <si>
    <t>25.03.2020 16:35:52</t>
  </si>
  <si>
    <t>25.03.2020 16:35:54</t>
  </si>
  <si>
    <t>25.03.2020 16:35:55</t>
  </si>
  <si>
    <t>25.03.2020 16:35:56</t>
  </si>
  <si>
    <t>25.03.2020 16:35:58</t>
  </si>
  <si>
    <t>25.03.2020 16:35:59</t>
  </si>
  <si>
    <t>25.03.2020 16:37:11</t>
  </si>
  <si>
    <t>25.03.2020 16:37:14</t>
  </si>
  <si>
    <t>25.03.2020 16:37:15</t>
  </si>
  <si>
    <t>25.03.2020 16:37:17</t>
  </si>
  <si>
    <t>25.03.2020 16:37:18</t>
  </si>
  <si>
    <t>25.03.2020 16:37:20</t>
  </si>
  <si>
    <t>25.03.2020 16:37:23</t>
  </si>
  <si>
    <t>25.03.2020 16:37:24</t>
  </si>
  <si>
    <t>25.03.2020 16:37:26</t>
  </si>
  <si>
    <t>25.03.2020 16:37:27</t>
  </si>
  <si>
    <t>25.03.2020 16:37:29</t>
  </si>
  <si>
    <t>25.03.2020 16:38:18</t>
  </si>
  <si>
    <t>25.03.2020 16:38:19</t>
  </si>
  <si>
    <t>25.03.2020 16:38:21</t>
  </si>
  <si>
    <t>25.03.2020 16:38:22</t>
  </si>
  <si>
    <t>25.03.2020 16:38:25</t>
  </si>
  <si>
    <t>25.03.2020 16:38:27</t>
  </si>
  <si>
    <t>25.03.2020 16:38:28</t>
  </si>
  <si>
    <t>25.03.2020 16:38:33</t>
  </si>
  <si>
    <t>25.03.2020 16:38:36</t>
  </si>
  <si>
    <t>25.03.2020 16:38:37</t>
  </si>
  <si>
    <t>25.03.2020 16:38:39</t>
  </si>
  <si>
    <t>25.03.2020 16:38:40</t>
  </si>
  <si>
    <t>25.03.2020 16:38:42</t>
  </si>
  <si>
    <t>25.03.2020 16:38:43</t>
  </si>
  <si>
    <t>25.03.2020 16:38:45</t>
  </si>
  <si>
    <t>25.03.2020 16:38:46</t>
  </si>
  <si>
    <t>25.03.2020 16:38:47</t>
  </si>
  <si>
    <t>25.03.2020 16:39:00</t>
  </si>
  <si>
    <t>25.03.2020 16:39:02</t>
  </si>
  <si>
    <t>25.03.2020 16:39:03</t>
  </si>
  <si>
    <t>25.03.2020 16:39:04</t>
  </si>
  <si>
    <t>25.03.2020 16:39:06</t>
  </si>
  <si>
    <t>25.03.2020 16:39:07</t>
  </si>
  <si>
    <t>25.03.2020 16:39:08</t>
  </si>
  <si>
    <t>25.03.2020 16:39:09</t>
  </si>
  <si>
    <t>25.03.2020 16:39:11</t>
  </si>
  <si>
    <t>25.03.2020 16:39:15</t>
  </si>
  <si>
    <t>25.03.2020 16:39:16</t>
  </si>
  <si>
    <t>25.03.2020 16:39:18</t>
  </si>
  <si>
    <t>25.03.2020 16:39:19</t>
  </si>
  <si>
    <t>25.03.2020 16:39:20</t>
  </si>
  <si>
    <t>25.03.2020 16:39:21</t>
  </si>
  <si>
    <t>25.03.2020 16:39:23</t>
  </si>
  <si>
    <t>25.03.2020 16:39:54</t>
  </si>
  <si>
    <t>25.03.2020 16:39:55</t>
  </si>
  <si>
    <t>25.03.2020 16:39:57</t>
  </si>
  <si>
    <t>25.03.2020 16:39:58</t>
  </si>
  <si>
    <t>25.03.2020 16:39:59</t>
  </si>
  <si>
    <t>25.03.2020 16:40:00</t>
  </si>
  <si>
    <t>25.03.2020 16:40:15</t>
  </si>
  <si>
    <t>25.03.2020 16:40:17</t>
  </si>
  <si>
    <t>25.03.2020 16:40:18</t>
  </si>
  <si>
    <t>25.03.2020 16:40:19</t>
  </si>
  <si>
    <t>25.03.2020 16:40:20</t>
  </si>
  <si>
    <t>25.03.2020 16:40:22</t>
  </si>
  <si>
    <t>25.03.2020 16:40:59</t>
  </si>
  <si>
    <t>25.03.2020 16:41:00</t>
  </si>
  <si>
    <t>25.03.2020 16:41:02</t>
  </si>
  <si>
    <t>25.03.2020 16:41:03</t>
  </si>
  <si>
    <t>25.03.2020 16:41:05</t>
  </si>
  <si>
    <t>25.03.2020 16:41:35</t>
  </si>
  <si>
    <t>25.03.2020 16:41:36</t>
  </si>
  <si>
    <t>25.03.2020 16:41:38</t>
  </si>
  <si>
    <t>25.03.2020 16:41:39</t>
  </si>
  <si>
    <t>25.03.2020 16:43:00</t>
  </si>
  <si>
    <t>25.03.2020 16:43:02</t>
  </si>
  <si>
    <t>25.03.2020 16:43:03</t>
  </si>
  <si>
    <t>25.03.2020 16:43:04</t>
  </si>
  <si>
    <t>25.03.2020 16:43:06</t>
  </si>
  <si>
    <t>25.03.2020 16:43:08</t>
  </si>
  <si>
    <t>25.03.2020 16:43:11</t>
  </si>
  <si>
    <t>25.03.2020 16:43:13</t>
  </si>
  <si>
    <t>25.03.2020 16:43:26</t>
  </si>
  <si>
    <t>25.03.2020 16:43:28</t>
  </si>
  <si>
    <t>25.03.2020 16:43:29</t>
  </si>
  <si>
    <t>25.03.2020 16:43:31</t>
  </si>
  <si>
    <t>25.03.2020 16:43:32</t>
  </si>
  <si>
    <t>25.03.2020 16:43:34</t>
  </si>
  <si>
    <t>25.03.2020 16:43:35</t>
  </si>
  <si>
    <t>25.03.2020 16:43:37</t>
  </si>
  <si>
    <t>25.03.2020 16:43:41</t>
  </si>
  <si>
    <t>25.03.2020 16:43:43</t>
  </si>
  <si>
    <t>25.03.2020 16:43:44</t>
  </si>
  <si>
    <t>25.03.2020 16:43:47</t>
  </si>
  <si>
    <t>25.03.2020 16:43:49</t>
  </si>
  <si>
    <t>25.03.2020 16:43:55</t>
  </si>
  <si>
    <t>25.03.2020 16:43:56</t>
  </si>
  <si>
    <t>25.03.2020 16:43:58</t>
  </si>
  <si>
    <t>25.03.2020 16:44:00</t>
  </si>
  <si>
    <t>25.03.2020 16:44:02</t>
  </si>
  <si>
    <t>25.03.2020 16:44:04</t>
  </si>
  <si>
    <t>25.03.2020 16:45:04</t>
  </si>
  <si>
    <t>25.03.2020 16:45:06</t>
  </si>
  <si>
    <t>25.03.2020 16:45:07</t>
  </si>
  <si>
    <t>25.03.2020 16:45:09</t>
  </si>
  <si>
    <t>25.03.2020 16:46:09</t>
  </si>
  <si>
    <t>25.03.2020 16:46:10</t>
  </si>
  <si>
    <t>25.03.2020 16:46:12</t>
  </si>
  <si>
    <t>25.03.2020 16:46:13</t>
  </si>
  <si>
    <t>25.03.2020 16:46:15</t>
  </si>
  <si>
    <t>25.03.2020 16:46:16</t>
  </si>
  <si>
    <t>25.03.2020 16:46:19</t>
  </si>
  <si>
    <t>25.03.2020 16:46:21</t>
  </si>
  <si>
    <t>25.03.2020 16:46:22</t>
  </si>
  <si>
    <t>25.03.2020 16:46:24</t>
  </si>
  <si>
    <t>25.03.2020 16:46:25</t>
  </si>
  <si>
    <t>25.03.2020 16:47:23</t>
  </si>
  <si>
    <t>25.03.2020 16:47:25</t>
  </si>
  <si>
    <t>25.03.2020 16:47:26</t>
  </si>
  <si>
    <t>25.03.2020 16:47:28</t>
  </si>
  <si>
    <t>25.03.2020 16:47:29</t>
  </si>
  <si>
    <t>25.03.2020 16:47:31</t>
  </si>
  <si>
    <t>25.03.2020 16:47:41</t>
  </si>
  <si>
    <t>25.03.2020 16:47:43</t>
  </si>
  <si>
    <t>25.03.2020 16:47:44</t>
  </si>
  <si>
    <t>25.03.2020 16:47:46</t>
  </si>
  <si>
    <t>25.03.2020 16:47:47</t>
  </si>
  <si>
    <t>25.03.2020 16:47:49</t>
  </si>
  <si>
    <t>25.03.2020 16:47:50</t>
  </si>
  <si>
    <t>25.03.2020 16:47:52</t>
  </si>
  <si>
    <t>25.03.2020 16:48:52</t>
  </si>
  <si>
    <t>25.03.2020 16:48:53</t>
  </si>
  <si>
    <t>25.03.2020 16:48:54</t>
  </si>
  <si>
    <t>25.03.2020 16:48:55</t>
  </si>
  <si>
    <t>25.03.2020 16:48:57</t>
  </si>
  <si>
    <t>25.03.2020 16:48:58</t>
  </si>
  <si>
    <t>25.03.2020 16:48:59</t>
  </si>
  <si>
    <t>25.03.2020 16:49:02</t>
  </si>
  <si>
    <t>25.03.2020 16:50:00</t>
  </si>
  <si>
    <t>25.03.2020 16:50:02</t>
  </si>
  <si>
    <t>25.03.2020 16:50:03</t>
  </si>
  <si>
    <t>25.03.2020 16:50:05</t>
  </si>
  <si>
    <t>25.03.2020 16:50:06</t>
  </si>
  <si>
    <t>25.03.2020 16:50:08</t>
  </si>
  <si>
    <t>25.03.2020 16:50:09</t>
  </si>
  <si>
    <t>25.03.2020 16:50:11</t>
  </si>
  <si>
    <t>25.03.2020 16:50:12</t>
  </si>
  <si>
    <t>25.03.2020 16:50:13</t>
  </si>
  <si>
    <t>25.03.2020 16:50:15</t>
  </si>
  <si>
    <t>25.03.2020 16:50:16</t>
  </si>
  <si>
    <t>25.03.2020 16:50:17</t>
  </si>
  <si>
    <t>25.03.2020 16:50:19</t>
  </si>
  <si>
    <t>25.03.2020 16:50:21</t>
  </si>
  <si>
    <t>25.03.2020 16:50:23</t>
  </si>
  <si>
    <t>25.03.2020 16:50:24</t>
  </si>
  <si>
    <t>25.03.2020 16:50:25</t>
  </si>
  <si>
    <t>25.03.2020 16:50:26</t>
  </si>
  <si>
    <t>25.03.2020 16:50:28</t>
  </si>
  <si>
    <t>25.03.2020 16:50:29</t>
  </si>
  <si>
    <t>25.03.2020 16:50:30</t>
  </si>
  <si>
    <t>25.03.2020 16:51:09</t>
  </si>
  <si>
    <t>25.03.2020 16:51:10</t>
  </si>
  <si>
    <t>25.03.2020 16:51:12</t>
  </si>
  <si>
    <t>25.03.2020 16:51:13</t>
  </si>
  <si>
    <t>25.03.2020 16:51:14</t>
  </si>
  <si>
    <t>25.03.2020 16:51:15</t>
  </si>
  <si>
    <t>25.03.2020 16:51:17</t>
  </si>
  <si>
    <t>25.03.2020 16:51:18</t>
  </si>
  <si>
    <t>25.03.2020 16:51:52</t>
  </si>
  <si>
    <t>25.03.2020 16:51:54</t>
  </si>
  <si>
    <t>25.03.2020 16:51:55</t>
  </si>
  <si>
    <t>25.03.2020 16:51:57</t>
  </si>
  <si>
    <t>25.03.2020 16:51:58</t>
  </si>
  <si>
    <t>25.03.2020 16:52:00</t>
  </si>
  <si>
    <t>25.03.2020 16:52:01</t>
  </si>
  <si>
    <t>25.03.2020 16:52:03</t>
  </si>
  <si>
    <t>25.03.2020 16:52:04</t>
  </si>
  <si>
    <t>25.03.2020 16:52:06</t>
  </si>
  <si>
    <t>25.03.2020 16:52:07</t>
  </si>
  <si>
    <t>25.03.2020 16:52:40</t>
  </si>
  <si>
    <t>25.03.2020 16:52:41</t>
  </si>
  <si>
    <t>25.03.2020 16:52:43</t>
  </si>
  <si>
    <t>25.03.2020 16:52:44</t>
  </si>
  <si>
    <t>25.03.2020 16:52:46</t>
  </si>
  <si>
    <t>25.03.2020 16:52:47</t>
  </si>
  <si>
    <t>25.03.2020 16:53:11</t>
  </si>
  <si>
    <t>25.03.2020 16:53:13</t>
  </si>
  <si>
    <t>25.03.2020 16:53:14</t>
  </si>
  <si>
    <t>25.03.2020 16:53:16</t>
  </si>
  <si>
    <t>25.03.2020 16:53:17</t>
  </si>
  <si>
    <t>25.03.2020 16:53:19</t>
  </si>
  <si>
    <t>25.03.2020 16:53:25</t>
  </si>
  <si>
    <t>25.03.2020 16:53:26</t>
  </si>
  <si>
    <t>25.03.2020 16:53:28</t>
  </si>
  <si>
    <t>25.03.2020 16:53:29</t>
  </si>
  <si>
    <t>25.03.2020 16:53:30</t>
  </si>
  <si>
    <t>25.03.2020 16:53:31</t>
  </si>
  <si>
    <t>25.03.2020 16:54:51</t>
  </si>
  <si>
    <t>25.03.2020 16:54:52</t>
  </si>
  <si>
    <t>25.03.2020 16:54:53</t>
  </si>
  <si>
    <t>25.03.2020 16:54:55</t>
  </si>
  <si>
    <t>25.03.2020 16:54:56</t>
  </si>
  <si>
    <t>25.03.2020 16:54:57</t>
  </si>
  <si>
    <t>25.03.2020 16:55:34</t>
  </si>
  <si>
    <t>25.03.2020 16:55:36</t>
  </si>
  <si>
    <t>25.03.2020 16:55:37</t>
  </si>
  <si>
    <t>25.03.2020 16:55:39</t>
  </si>
  <si>
    <t>25.03.2020 16:55:40</t>
  </si>
  <si>
    <t>25.03.2020 16:57:00</t>
  </si>
  <si>
    <t>25.03.2020 16:57:01</t>
  </si>
  <si>
    <t>25.03.2020 16:57:03</t>
  </si>
  <si>
    <t>25.03.2020 16:57:04</t>
  </si>
  <si>
    <t>25.03.2020 16:57:05</t>
  </si>
  <si>
    <t>25.03.2020 16:57:37</t>
  </si>
  <si>
    <t>25.03.2020 16:57:38</t>
  </si>
  <si>
    <t>25.03.2020 16:57:40</t>
  </si>
  <si>
    <t>25.03.2020 16:57:41</t>
  </si>
  <si>
    <t>25.03.2020 16:57:43</t>
  </si>
  <si>
    <t>25.03.2020 16:57:44</t>
  </si>
  <si>
    <t>25.03.2020 16:58:02</t>
  </si>
  <si>
    <t>25.03.2020 16:58:04</t>
  </si>
  <si>
    <t>25.03.2020 16:58:05</t>
  </si>
  <si>
    <t>25.03.2020 16:58:06</t>
  </si>
  <si>
    <t>25.03.2020 16:58:07</t>
  </si>
  <si>
    <t>25.03.2020 16:58:10</t>
  </si>
  <si>
    <t>25.03.2020 16:58:11</t>
  </si>
  <si>
    <t>25.03.2020 16:58:40</t>
  </si>
  <si>
    <t>25.03.2020 16:58:41</t>
  </si>
  <si>
    <t>25.03.2020 16:58:43</t>
  </si>
  <si>
    <t>25.03.2020 16:58:44</t>
  </si>
  <si>
    <t>25.03.2020 16:58:46</t>
  </si>
  <si>
    <t>25.03.2020 16:58:47</t>
  </si>
  <si>
    <t>25.03.2020 16:58:49</t>
  </si>
  <si>
    <t>25.03.2020 16:58:50</t>
  </si>
  <si>
    <t>25.03.2020 16:58:52</t>
  </si>
  <si>
    <t>25.03.2020 17:00:59</t>
  </si>
  <si>
    <t>25.03.2020 17:01:01</t>
  </si>
  <si>
    <t>25.03.2020 17:01:02</t>
  </si>
  <si>
    <t>25.03.2020 17:01:04</t>
  </si>
  <si>
    <t>25.03.2020 17:01:05</t>
  </si>
  <si>
    <t>25.03.2020 17:01:17</t>
  </si>
  <si>
    <t>25.03.2020 17:01:19</t>
  </si>
  <si>
    <t>25.03.2020 17:01:20</t>
  </si>
  <si>
    <t>25.03.2020 17:01:22</t>
  </si>
  <si>
    <t>25.03.2020 17:01:23</t>
  </si>
  <si>
    <t>25.03.2020 17:01:34</t>
  </si>
  <si>
    <t>25.03.2020 17:01:40</t>
  </si>
  <si>
    <t>25.03.2020 17:01:41</t>
  </si>
  <si>
    <t>25.03.2020 17:01:42</t>
  </si>
  <si>
    <t>25.03.2020 17:02:21</t>
  </si>
  <si>
    <t>25.03.2020 17:02:23</t>
  </si>
  <si>
    <t>25.03.2020 17:02:24</t>
  </si>
  <si>
    <t>25.03.2020 17:02:25</t>
  </si>
  <si>
    <t>25.03.2020 17:02:26</t>
  </si>
  <si>
    <t>25.03.2020 17:02:28</t>
  </si>
  <si>
    <t>25.03.2020 17:02:32</t>
  </si>
  <si>
    <t>25.03.2020 17:02:56</t>
  </si>
  <si>
    <t>25.03.2020 17:02:57</t>
  </si>
  <si>
    <t>25.03.2020 17:02:59</t>
  </si>
  <si>
    <t>25.03.2020 17:03:00</t>
  </si>
  <si>
    <t>25.03.2020 17:03:01</t>
  </si>
  <si>
    <t>25.03.2020 17:03:02</t>
  </si>
  <si>
    <t>25.03.2020 17:03:22</t>
  </si>
  <si>
    <t>25.03.2020 17:03:23</t>
  </si>
  <si>
    <t>25.03.2020 17:03:24</t>
  </si>
  <si>
    <t>25.03.2020 17:03:26</t>
  </si>
  <si>
    <t>25.03.2020 17:03:27</t>
  </si>
  <si>
    <t>25.03.2020 17:03:28</t>
  </si>
  <si>
    <t>25.03.2020 17:03:29</t>
  </si>
  <si>
    <t>25.03.2020 17:03:40</t>
  </si>
  <si>
    <t>25.03.2020 17:03:41</t>
  </si>
  <si>
    <t>25.03.2020 17:03:42</t>
  </si>
  <si>
    <t>25.03.2020 17:03:43</t>
  </si>
  <si>
    <t>25.03.2020 17:03:45</t>
  </si>
  <si>
    <t>25.03.2020 17:03:56</t>
  </si>
  <si>
    <t>25.03.2020 17:03:58</t>
  </si>
  <si>
    <t>25.03.2020 17:03:59</t>
  </si>
  <si>
    <t>25.03.2020 17:04:01</t>
  </si>
  <si>
    <t>25.03.2020 17:04:02</t>
  </si>
  <si>
    <t>25.03.2020 17:04:04</t>
  </si>
  <si>
    <t>25.03.2020 17:04:14</t>
  </si>
  <si>
    <t>25.03.2020 17:04:16</t>
  </si>
  <si>
    <t>25.03.2020 17:04:17</t>
  </si>
  <si>
    <t>25.03.2020 17:04:18</t>
  </si>
  <si>
    <t>25.03.2020 17:04:20</t>
  </si>
  <si>
    <t>25.03.2020 17:04:21</t>
  </si>
  <si>
    <t>25.03.2020 17:04:22</t>
  </si>
  <si>
    <t>25.03.2020 17:04:46</t>
  </si>
  <si>
    <t>25.03.2020 17:04:47</t>
  </si>
  <si>
    <t>25.03.2020 17:04:49</t>
  </si>
  <si>
    <t>25.03.2020 17:04:50</t>
  </si>
  <si>
    <t>25.03.2020 17:06:33</t>
  </si>
  <si>
    <t>25.03.2020 17:06:36</t>
  </si>
  <si>
    <t>25.03.2020 17:06:37</t>
  </si>
  <si>
    <t>25.03.2020 17:06:40</t>
  </si>
  <si>
    <t>25.03.2020 17:06:49</t>
  </si>
  <si>
    <t>25.03.2020 17:06:50</t>
  </si>
  <si>
    <t>25.03.2020 17:06:52</t>
  </si>
  <si>
    <t>25.03.2020 17:06:53</t>
  </si>
  <si>
    <t>25.03.2020 17:06:54</t>
  </si>
  <si>
    <t>25.03.2020 17:06:55</t>
  </si>
  <si>
    <t>25.03.2020 17:06:57</t>
  </si>
  <si>
    <t>25.03.2020 17:07:25</t>
  </si>
  <si>
    <t>25.03.2020 17:07:26</t>
  </si>
  <si>
    <t>25.03.2020 17:07:28</t>
  </si>
  <si>
    <t>25.03.2020 17:07:29</t>
  </si>
  <si>
    <t>25.03.2020 17:07:31</t>
  </si>
  <si>
    <t>25.03.2020 17:07:32</t>
  </si>
  <si>
    <t>25.03.2020 17:07:34</t>
  </si>
  <si>
    <t>25.03.2020 17:07:35</t>
  </si>
  <si>
    <t>25.03.2020 17:08:11</t>
  </si>
  <si>
    <t>25.03.2020 17:08:13</t>
  </si>
  <si>
    <t>25.03.2020 17:08:14</t>
  </si>
  <si>
    <t>25.03.2020 17:08:15</t>
  </si>
  <si>
    <t>25.03.2020 17:08:17</t>
  </si>
  <si>
    <t>25.03.2020 17:08:18</t>
  </si>
  <si>
    <t>25.03.2020 17:08:36</t>
  </si>
  <si>
    <t>25.03.2020 17:08:37</t>
  </si>
  <si>
    <t>25.03.2020 17:08:39</t>
  </si>
  <si>
    <t>25.03.2020 17:08:40</t>
  </si>
  <si>
    <t>25.03.2020 17:08:42</t>
  </si>
  <si>
    <t>25.03.2020 17:08:43</t>
  </si>
  <si>
    <t>25.03.2020 17:09:42</t>
  </si>
  <si>
    <t>25.03.2020 17:09:43</t>
  </si>
  <si>
    <t>25.03.2020 17:09:44</t>
  </si>
  <si>
    <t>25.03.2020 17:09:45</t>
  </si>
  <si>
    <t>25.03.2020 17:09:48</t>
  </si>
  <si>
    <t>25.03.2020 17:10:24</t>
  </si>
  <si>
    <t>25.03.2020 17:10:25</t>
  </si>
  <si>
    <t>25.03.2020 17:10:27</t>
  </si>
  <si>
    <t>25.03.2020 17:10:28</t>
  </si>
  <si>
    <t>25.03.2020 17:10:29</t>
  </si>
  <si>
    <t>25.03.2020 17:10:30</t>
  </si>
  <si>
    <t>25.03.2020 17:10:36</t>
  </si>
  <si>
    <t>25.03.2020 17:10:38</t>
  </si>
  <si>
    <t>25.03.2020 17:10:39</t>
  </si>
  <si>
    <t>25.03.2020 17:10:40</t>
  </si>
  <si>
    <t>25.03.2020 17:10:41</t>
  </si>
  <si>
    <t>25.03.2020 17:10:46</t>
  </si>
  <si>
    <t>25.03.2020 17:10:47</t>
  </si>
  <si>
    <t>25.03.2020 17:11:05</t>
  </si>
  <si>
    <t>25.03.2020 17:11:06</t>
  </si>
  <si>
    <t>25.03.2020 17:11:07</t>
  </si>
  <si>
    <t>25.03.2020 17:11:09</t>
  </si>
  <si>
    <t>25.03.2020 17:11:10</t>
  </si>
  <si>
    <t>25.03.2020 17:11:11</t>
  </si>
  <si>
    <t>25.03.2020 17:11:12</t>
  </si>
  <si>
    <t>25.03.2020 17:11:14</t>
  </si>
  <si>
    <t>25.03.2020 17:11:15</t>
  </si>
  <si>
    <t>25.03.2020 17:11:16</t>
  </si>
  <si>
    <t>25.03.2020 17:11:17</t>
  </si>
  <si>
    <t>25.03.2020 17:11:19</t>
  </si>
  <si>
    <t>25.03.2020 17:11:32</t>
  </si>
  <si>
    <t>25.03.2020 17:11:33</t>
  </si>
  <si>
    <t>25.03.2020 17:11:35</t>
  </si>
  <si>
    <t>25.03.2020 17:11:36</t>
  </si>
  <si>
    <t>25.03.2020 17:12:23</t>
  </si>
  <si>
    <t>25.03.2020 17:12:24</t>
  </si>
  <si>
    <t>25.03.2020 17:12:26</t>
  </si>
  <si>
    <t>25.03.2020 17:12:27</t>
  </si>
  <si>
    <t>25.03.2020 17:12:37</t>
  </si>
  <si>
    <t>25.03.2020 17:12:39</t>
  </si>
  <si>
    <t>25.03.2020 17:13:43</t>
  </si>
  <si>
    <t>25.03.2020 17:13:45</t>
  </si>
  <si>
    <t>25.03.2020 17:13:46</t>
  </si>
  <si>
    <t>25.03.2020 17:13:47</t>
  </si>
  <si>
    <t>25.03.2020 17:13:48</t>
  </si>
  <si>
    <t>25.03.2020 17:13:50</t>
  </si>
  <si>
    <t>25.03.2020 17:14:21</t>
  </si>
  <si>
    <t>25.03.2020 17:14:22</t>
  </si>
  <si>
    <t>25.03.2020 17:14:23</t>
  </si>
  <si>
    <t>25.03.2020 17:15:29</t>
  </si>
  <si>
    <t>25.03.2020 17:15:31</t>
  </si>
  <si>
    <t>25.03.2020 17:15:32</t>
  </si>
  <si>
    <t>25.03.2020 17:15:34</t>
  </si>
  <si>
    <t>25.03.2020 17:15:37</t>
  </si>
  <si>
    <t>25.03.2020 17:15:38</t>
  </si>
  <si>
    <t>25.03.2020 17:15:40</t>
  </si>
  <si>
    <t>25.03.2020 17:15:41</t>
  </si>
  <si>
    <t>25.03.2020 17:15:43</t>
  </si>
  <si>
    <t>25.03.2020 17:15:44</t>
  </si>
  <si>
    <t>25.03.2020 17:15:46</t>
  </si>
  <si>
    <t>25.03.2020 17:15:47</t>
  </si>
  <si>
    <t>25.03.2020 17:15:49</t>
  </si>
  <si>
    <t>25.03.2020 17:15:50</t>
  </si>
  <si>
    <t>25.03.2020 17:15:52</t>
  </si>
  <si>
    <t>25.03.2020 17:16:59</t>
  </si>
  <si>
    <t>25.03.2020 17:17:01</t>
  </si>
  <si>
    <t>25.03.2020 17:17:02</t>
  </si>
  <si>
    <t>25.03.2020 17:17:04</t>
  </si>
  <si>
    <t>25.03.2020 17:17:17</t>
  </si>
  <si>
    <t>25.03.2020 17:17:40</t>
  </si>
  <si>
    <t>25.03.2020 17:17:41</t>
  </si>
  <si>
    <t>25.03.2020 17:17:43</t>
  </si>
  <si>
    <t>25.03.2020 17:17:44</t>
  </si>
  <si>
    <t>25.03.2020 17:17:46</t>
  </si>
  <si>
    <t>25.03.2020 17:17:47</t>
  </si>
  <si>
    <t>25.03.2020 17:19:52</t>
  </si>
  <si>
    <t>25.03.2020 17:19:53</t>
  </si>
  <si>
    <t>25.03.2020 17:19:55</t>
  </si>
  <si>
    <t>25.03.2020 17:19:56</t>
  </si>
  <si>
    <t>25.03.2020 17:19:58</t>
  </si>
  <si>
    <t>25.03.2020 17:19:59</t>
  </si>
  <si>
    <t>25.03.2020 17:20:01</t>
  </si>
  <si>
    <t>25.03.2020 17:20:17</t>
  </si>
  <si>
    <t>25.03.2020 17:20:19</t>
  </si>
  <si>
    <t>25.03.2020 17:20:20</t>
  </si>
  <si>
    <t>25.03.2020 17:20:22</t>
  </si>
  <si>
    <t>25.03.2020 17:20:23</t>
  </si>
  <si>
    <t>25.03.2020 17:21:16</t>
  </si>
  <si>
    <t>25.03.2020 17:21:17</t>
  </si>
  <si>
    <t>25.03.2020 17:21:19</t>
  </si>
  <si>
    <t>25.03.2020 17:21:20</t>
  </si>
  <si>
    <t>25.03.2020 17:21:22</t>
  </si>
  <si>
    <t>25.03.2020 17:21:40</t>
  </si>
  <si>
    <t>25.03.2020 17:21:41</t>
  </si>
  <si>
    <t>25.03.2020 17:21:42</t>
  </si>
  <si>
    <t>25.03.2020 17:21:44</t>
  </si>
  <si>
    <t>25.03.2020 17:21:45</t>
  </si>
  <si>
    <t>25.03.2020 17:21:46</t>
  </si>
  <si>
    <t>25.03.2020 17:22:26</t>
  </si>
  <si>
    <t>25.03.2020 17:22:28</t>
  </si>
  <si>
    <t>25.03.2020 17:22:29</t>
  </si>
  <si>
    <t>25.03.2020 17:22:30</t>
  </si>
  <si>
    <t>25.03.2020 17:22:32</t>
  </si>
  <si>
    <t>25.03.2020 17:22:33</t>
  </si>
  <si>
    <t>25.03.2020 17:22:34</t>
  </si>
  <si>
    <t>25.03.2020 17:26:43</t>
  </si>
  <si>
    <t>25.03.2020 17:26:45</t>
  </si>
  <si>
    <t>25.03.2020 17:26:46</t>
  </si>
  <si>
    <t>25.03.2020 17:26:48</t>
  </si>
  <si>
    <t>25.03.2020 17:26:49</t>
  </si>
  <si>
    <t>25.03.2020 17:26:51</t>
  </si>
  <si>
    <t>25.03.2020 17:27:21</t>
  </si>
  <si>
    <t>25.03.2020 17:27:22</t>
  </si>
  <si>
    <t>25.03.2020 17:27:25</t>
  </si>
  <si>
    <t>25.03.2020 17:27:28</t>
  </si>
  <si>
    <t>25.03.2020 17:27:29</t>
  </si>
  <si>
    <t>25.03.2020 17:27:31</t>
  </si>
  <si>
    <t>25.03.2020 17:27:34</t>
  </si>
  <si>
    <t>25.03.2020 17:27:50</t>
  </si>
  <si>
    <t>25.03.2020 17:27:52</t>
  </si>
  <si>
    <t>25.03.2020 17:27:53</t>
  </si>
  <si>
    <t>25.03.2020 17:27:54</t>
  </si>
  <si>
    <t>25.03.2020 17:27:55</t>
  </si>
  <si>
    <t>25.03.2020 17:27:58</t>
  </si>
  <si>
    <t>25.03.2020 17:28:00</t>
  </si>
  <si>
    <t>25.03.2020 17:28:04</t>
  </si>
  <si>
    <t>25.03.2020 17:28:05</t>
  </si>
  <si>
    <t>25.03.2020 17:28:07</t>
  </si>
  <si>
    <t>25.03.2020 17:28:35</t>
  </si>
  <si>
    <t>25.03.2020 17:28:36</t>
  </si>
  <si>
    <t>25.03.2020 17:28:38</t>
  </si>
  <si>
    <t>25.03.2020 17:28:39</t>
  </si>
  <si>
    <t>25.03.2020 17:28:40</t>
  </si>
  <si>
    <t>25.03.2020 17:28:41</t>
  </si>
  <si>
    <t>25.03.2020 17:28:43</t>
  </si>
  <si>
    <t>25.03.2020 17:28:44</t>
  </si>
  <si>
    <t>25.03.2020 17:28:46</t>
  </si>
  <si>
    <t>25.03.2020 17:28:47</t>
  </si>
  <si>
    <t>25.03.2020 17:28:49</t>
  </si>
  <si>
    <t>25.03.2020 17:29:19</t>
  </si>
  <si>
    <t>25.03.2020 17:29:20</t>
  </si>
  <si>
    <t>25.03.2020 17:29:22</t>
  </si>
  <si>
    <t>25.03.2020 17:29:23</t>
  </si>
  <si>
    <t>25.03.2020 17:29:25</t>
  </si>
  <si>
    <t>25.03.2020 17:29:26</t>
  </si>
  <si>
    <t>25.03.2020 17:29:53</t>
  </si>
  <si>
    <t>25.03.2020 17:29:56</t>
  </si>
  <si>
    <t>25.03.2020 17:29:58</t>
  </si>
  <si>
    <t>25.03.2020 17:29:59</t>
  </si>
  <si>
    <t>25.03.2020 17:30:00</t>
  </si>
  <si>
    <t>25.03.2020 17:30:17</t>
  </si>
  <si>
    <t>25.03.2020 17:30:18</t>
  </si>
  <si>
    <t>25.03.2020 17:30:19</t>
  </si>
  <si>
    <t>25.03.2020 17:30:21</t>
  </si>
  <si>
    <t>25.03.2020 17:30:22</t>
  </si>
  <si>
    <t>25.03.2020 17:30:23</t>
  </si>
  <si>
    <t>25.03.2020 17:30:24</t>
  </si>
  <si>
    <t>25.03.2020 17:31:02</t>
  </si>
  <si>
    <t>25.03.2020 17:31:03</t>
  </si>
  <si>
    <t>25.03.2020 17:31:04</t>
  </si>
  <si>
    <t>25.03.2020 17:31:06</t>
  </si>
  <si>
    <t>25.03.2020 17:31:07</t>
  </si>
  <si>
    <t>25.03.2020 17:31:08</t>
  </si>
  <si>
    <t>25.03.2020 17:31:17</t>
  </si>
  <si>
    <t>25.03.2020 17:31:42</t>
  </si>
  <si>
    <t>25.03.2020 17:31:44</t>
  </si>
  <si>
    <t>25.03.2020 17:31:45</t>
  </si>
  <si>
    <t>25.03.2020 17:31:47</t>
  </si>
  <si>
    <t>25.03.2020 17:31:48</t>
  </si>
  <si>
    <t>25.03.2020 17:31:50</t>
  </si>
  <si>
    <t>25.03.2020 17:31:51</t>
  </si>
  <si>
    <t>25.03.2020 17:32:02</t>
  </si>
  <si>
    <t>25.03.2020 17:32:03</t>
  </si>
  <si>
    <t>25.03.2020 17:32:04</t>
  </si>
  <si>
    <t>25.03.2020 17:32:06</t>
  </si>
  <si>
    <t>25.03.2020 17:32:07</t>
  </si>
  <si>
    <t>25.03.2020 17:32:08</t>
  </si>
  <si>
    <t>25.03.2020 17:32:36</t>
  </si>
  <si>
    <t>25.03.2020 17:32:38</t>
  </si>
  <si>
    <t>25.03.2020 17:32:39</t>
  </si>
  <si>
    <t>25.03.2020 17:32:40</t>
  </si>
  <si>
    <t>25.03.2020 17:32:41</t>
  </si>
  <si>
    <t>25.03.2020 17:32:43</t>
  </si>
  <si>
    <t>25.03.2020 17:32:45</t>
  </si>
  <si>
    <t>25.03.2020 17:32:48</t>
  </si>
  <si>
    <t>25.03.2020 17:32:51</t>
  </si>
  <si>
    <t>25.03.2020 17:32:53</t>
  </si>
  <si>
    <t>25.03.2020 17:32:54</t>
  </si>
  <si>
    <t>25.03.2020 17:32:56</t>
  </si>
  <si>
    <t>25.03.2020 17:33:11</t>
  </si>
  <si>
    <t>25.03.2020 17:33:12</t>
  </si>
  <si>
    <t>25.03.2020 17:33:14</t>
  </si>
  <si>
    <t>25.03.2020 17:33:15</t>
  </si>
  <si>
    <t>25.03.2020 17:33:16</t>
  </si>
  <si>
    <t>25.03.2020 17:33:35</t>
  </si>
  <si>
    <t>25.03.2020 17:33:37</t>
  </si>
  <si>
    <t>25.03.2020 17:33:38</t>
  </si>
  <si>
    <t>25.03.2020 17:33:40</t>
  </si>
  <si>
    <t>25.03.2020 17:33:41</t>
  </si>
  <si>
    <t>25.03.2020 17:33:43</t>
  </si>
  <si>
    <t>25.03.2020 17:33:44</t>
  </si>
  <si>
    <t>25.03.2020 17:34:02</t>
  </si>
  <si>
    <t>25.03.2020 17:34:04</t>
  </si>
  <si>
    <t>25.03.2020 17:34:05</t>
  </si>
  <si>
    <t>25.03.2020 17:34:06</t>
  </si>
  <si>
    <t>25.03.2020 17:34:08</t>
  </si>
  <si>
    <t>25.03.2020 17:34:15</t>
  </si>
  <si>
    <t>25.03.2020 17:34:34</t>
  </si>
  <si>
    <t>25.03.2020 17:34:36</t>
  </si>
  <si>
    <t>25.03.2020 17:34:37</t>
  </si>
  <si>
    <t>25.03.2020 17:34:39</t>
  </si>
  <si>
    <t>25.03.2020 17:34:40</t>
  </si>
  <si>
    <t>25.03.2020 17:34:42</t>
  </si>
  <si>
    <t>25.03.2020 17:34:43</t>
  </si>
  <si>
    <t>25.03.2020 17:34:45</t>
  </si>
  <si>
    <t>25.03.2020 17:34:46</t>
  </si>
  <si>
    <t>25.03.2020 17:34:48</t>
  </si>
  <si>
    <t>25.03.2020 17:34:49</t>
  </si>
  <si>
    <t>25.03.2020 17:34:50</t>
  </si>
  <si>
    <t>25.03.2020 17:34:52</t>
  </si>
  <si>
    <t>25.03.2020 17:34:53</t>
  </si>
  <si>
    <t>25.03.2020 17:35:32</t>
  </si>
  <si>
    <t>25.03.2020 17:35:33</t>
  </si>
  <si>
    <t>25.03.2020 17:35:35</t>
  </si>
  <si>
    <t>25.03.2020 17:35:36</t>
  </si>
  <si>
    <t>25.03.2020 17:35:37</t>
  </si>
  <si>
    <t>25.03.2020 17:36:19</t>
  </si>
  <si>
    <t>25.03.2020 17:36:20</t>
  </si>
  <si>
    <t>25.03.2020 17:36:22</t>
  </si>
  <si>
    <t>25.03.2020 17:36:23</t>
  </si>
  <si>
    <t>25.03.2020 17:36:24</t>
  </si>
  <si>
    <t>25.03.2020 17:36:25</t>
  </si>
  <si>
    <t>25.03.2020 17:36:27</t>
  </si>
  <si>
    <t>25.03.2020 17:36:28</t>
  </si>
  <si>
    <t>25.03.2020 17:36:29</t>
  </si>
  <si>
    <t>25.03.2020 17:36:33</t>
  </si>
  <si>
    <t>25.03.2020 17:36:35</t>
  </si>
  <si>
    <t>25.03.2020 17:36:36</t>
  </si>
  <si>
    <t>25.03.2020 17:36:37</t>
  </si>
  <si>
    <t>25.03.2020 17:36:40</t>
  </si>
  <si>
    <t>25.03.2020 17:37:49</t>
  </si>
  <si>
    <t>25.03.2020 17:37:51</t>
  </si>
  <si>
    <t>25.03.2020 17:37:52</t>
  </si>
  <si>
    <t>25.03.2020 17:37:54</t>
  </si>
  <si>
    <t>25.03.2020 17:37:55</t>
  </si>
  <si>
    <t>25.03.2020 17:38:49</t>
  </si>
  <si>
    <t>25.03.2020 17:38:51</t>
  </si>
  <si>
    <t>25.03.2020 17:38:52</t>
  </si>
  <si>
    <t>25.03.2020 17:38:54</t>
  </si>
  <si>
    <t>25.03.2020 17:38:55</t>
  </si>
  <si>
    <t>25.03.2020 17:38:57</t>
  </si>
  <si>
    <t>25.03.2020 17:39:15</t>
  </si>
  <si>
    <t>25.03.2020 17:39:16</t>
  </si>
  <si>
    <t>25.03.2020 17:39:18</t>
  </si>
  <si>
    <t>25.03.2020 17:39:19</t>
  </si>
  <si>
    <t>25.03.2020 17:39:21</t>
  </si>
  <si>
    <t>25.03.2020 17:39:22</t>
  </si>
  <si>
    <t>25.03.2020 17:39:24</t>
  </si>
  <si>
    <t>25.03.2020 17:39:25</t>
  </si>
  <si>
    <t>25.03.2020 17:40:29</t>
  </si>
  <si>
    <t>25.03.2020 17:40:31</t>
  </si>
  <si>
    <t>25.03.2020 17:40:32</t>
  </si>
  <si>
    <t>25.03.2020 17:40:34</t>
  </si>
  <si>
    <t>25.03.2020 17:40:35</t>
  </si>
  <si>
    <t>25.03.2020 17:40:37</t>
  </si>
  <si>
    <t>25.03.2020 17:40:38</t>
  </si>
  <si>
    <t>25.03.2020 17:41:11</t>
  </si>
  <si>
    <t>25.03.2020 17:41:13</t>
  </si>
  <si>
    <t>25.03.2020 17:41:14</t>
  </si>
  <si>
    <t>25.03.2020 17:41:16</t>
  </si>
  <si>
    <t>25.03.2020 17:41:19</t>
  </si>
  <si>
    <t>25.03.2020 17:41:20</t>
  </si>
  <si>
    <t>25.03.2020 17:41:22</t>
  </si>
  <si>
    <t>25.03.2020 17:41:47</t>
  </si>
  <si>
    <t>25.03.2020 17:41:49</t>
  </si>
  <si>
    <t>25.03.2020 17:41:50</t>
  </si>
  <si>
    <t>25.03.2020 17:41:51</t>
  </si>
  <si>
    <t>25.03.2020 17:41:52</t>
  </si>
  <si>
    <t>25.03.2020 17:41:54</t>
  </si>
  <si>
    <t>25.03.2020 17:41:55</t>
  </si>
  <si>
    <t>25.03.2020 17:41:58</t>
  </si>
  <si>
    <t>25.03.2020 17:41:59</t>
  </si>
  <si>
    <t>25.03.2020 17:42:00</t>
  </si>
  <si>
    <t>25.03.2020 17:42:02</t>
  </si>
  <si>
    <t>25.03.2020 17:42:03</t>
  </si>
  <si>
    <t>25.03.2020 17:42:06</t>
  </si>
  <si>
    <t>25.03.2020 17:42:07</t>
  </si>
  <si>
    <t>25.03.2020 17:42:08</t>
  </si>
  <si>
    <t>25.03.2020 17:42:16</t>
  </si>
  <si>
    <t>25.03.2020 17:42:17</t>
  </si>
  <si>
    <t>25.03.2020 17:42:18</t>
  </si>
  <si>
    <t>25.03.2020 17:42:20</t>
  </si>
  <si>
    <t>25.03.2020 17:42:21</t>
  </si>
  <si>
    <t>25.03.2020 17:42:22</t>
  </si>
  <si>
    <t>25.03.2020 17:42:25</t>
  </si>
  <si>
    <t>25.03.2020 17:42:26</t>
  </si>
  <si>
    <t>25.03.2020 17:42:27</t>
  </si>
  <si>
    <t>25.03.2020 17:42:29</t>
  </si>
  <si>
    <t>25.03.2020 17:42:30</t>
  </si>
  <si>
    <t>25.03.2020 17:43:34</t>
  </si>
  <si>
    <t>25.03.2020 17:43:36</t>
  </si>
  <si>
    <t>25.03.2020 17:43:37</t>
  </si>
  <si>
    <t>25.03.2020 17:43:38</t>
  </si>
  <si>
    <t>25.03.2020 17:43:39</t>
  </si>
  <si>
    <t>25.03.2020 17:43:41</t>
  </si>
  <si>
    <t>25.03.2020 17:43:42</t>
  </si>
  <si>
    <t>25.03.2020 17:43:43</t>
  </si>
  <si>
    <t>25.03.2020 17:43:44</t>
  </si>
  <si>
    <t>25.03.2020 17:43:46</t>
  </si>
  <si>
    <t>25.03.2020 17:43:47</t>
  </si>
  <si>
    <t>25.03.2020 17:43:48</t>
  </si>
  <si>
    <t>25.03.2020 17:44:07</t>
  </si>
  <si>
    <t>25.03.2020 17:44:10</t>
  </si>
  <si>
    <t>25.03.2020 17:44:12</t>
  </si>
  <si>
    <t>25.03.2020 17:44:13</t>
  </si>
  <si>
    <t>25.03.2020 17:44:15</t>
  </si>
  <si>
    <t>25.03.2020 17:44:16</t>
  </si>
  <si>
    <t>25.03.2020 17:44:18</t>
  </si>
  <si>
    <t>25.03.2020 17:44:19</t>
  </si>
  <si>
    <t>25.03.2020 17:44:21</t>
  </si>
  <si>
    <t>25.03.2020 17:45:03</t>
  </si>
  <si>
    <t>25.03.2020 17:45:04</t>
  </si>
  <si>
    <t>25.03.2020 17:45:06</t>
  </si>
  <si>
    <t>25.03.2020 17:45:07</t>
  </si>
  <si>
    <t>25.03.2020 17:45:09</t>
  </si>
  <si>
    <t>25.03.2020 17:45:10</t>
  </si>
  <si>
    <t>25.03.2020 17:45:24</t>
  </si>
  <si>
    <t>25.03.2020 17:45:25</t>
  </si>
  <si>
    <t>25.03.2020 17:45:27</t>
  </si>
  <si>
    <t>25.03.2020 17:45:28</t>
  </si>
  <si>
    <t>25.03.2020 17:45:29</t>
  </si>
  <si>
    <t>25.03.2020 17:45:41</t>
  </si>
  <si>
    <t>25.03.2020 17:45:42</t>
  </si>
  <si>
    <t>25.03.2020 17:45:44</t>
  </si>
  <si>
    <t>25.03.2020 17:45:45</t>
  </si>
  <si>
    <t>25.03.2020 17:45:47</t>
  </si>
  <si>
    <t>25.03.2020 17:45:48</t>
  </si>
  <si>
    <t>25.03.2020 17:47:21</t>
  </si>
  <si>
    <t>25.03.2020 17:47:23</t>
  </si>
  <si>
    <t>25.03.2020 17:47:24</t>
  </si>
  <si>
    <t>25.03.2020 17:47:25</t>
  </si>
  <si>
    <t>25.03.2020 17:47:26</t>
  </si>
  <si>
    <t>25.03.2020 17:47:28</t>
  </si>
  <si>
    <t>25.03.2020 17:47:29</t>
  </si>
  <si>
    <t>25.03.2020 17:47:54</t>
  </si>
  <si>
    <t>25.03.2020 17:47:56</t>
  </si>
  <si>
    <t>25.03.2020 17:47:57</t>
  </si>
  <si>
    <t>25.03.2020 17:47:58</t>
  </si>
  <si>
    <t>25.03.2020 17:48:00</t>
  </si>
  <si>
    <t>25.03.2020 17:48:01</t>
  </si>
  <si>
    <t>25.03.2020 17:48:04</t>
  </si>
  <si>
    <t>25.03.2020 17:48:08</t>
  </si>
  <si>
    <t>25.03.2020 17:48:09</t>
  </si>
  <si>
    <t>25.03.2020 17:48:11</t>
  </si>
  <si>
    <t>25.03.2020 17:48:12</t>
  </si>
  <si>
    <t>25.03.2020 17:48:13</t>
  </si>
  <si>
    <t>25.03.2020 17:48:16</t>
  </si>
  <si>
    <t>25.03.2020 17:48:17</t>
  </si>
  <si>
    <t>25.03.2020 17:48:19</t>
  </si>
  <si>
    <t>25.03.2020 17:48:26</t>
  </si>
  <si>
    <t>25.03.2020 17:48:27</t>
  </si>
  <si>
    <t>25.03.2020 17:48:29</t>
  </si>
  <si>
    <t>25.03.2020 17:48:30</t>
  </si>
  <si>
    <t>25.03.2020 17:48:32</t>
  </si>
  <si>
    <t>25.03.2020 17:48:33</t>
  </si>
  <si>
    <t>25.03.2020 17:48:35</t>
  </si>
  <si>
    <t>25.03.2020 17:48:53</t>
  </si>
  <si>
    <t>25.03.2020 17:48:54</t>
  </si>
  <si>
    <t>25.03.2020 17:48:56</t>
  </si>
  <si>
    <t>25.03.2020 17:48:57</t>
  </si>
  <si>
    <t>25.03.2020 17:48:58</t>
  </si>
  <si>
    <t>25.03.2020 17:48:59</t>
  </si>
  <si>
    <t>25.03.2020 17:49:23</t>
  </si>
  <si>
    <t>25.03.2020 17:49:25</t>
  </si>
  <si>
    <t>25.03.2020 17:49:26</t>
  </si>
  <si>
    <t>25.03.2020 17:49:27</t>
  </si>
  <si>
    <t>25.03.2020 17:49:28</t>
  </si>
  <si>
    <t>25.03.2020 17:49:30</t>
  </si>
  <si>
    <t>25.03.2020 17:49:31</t>
  </si>
  <si>
    <t>25.03.2020 17:49:50</t>
  </si>
  <si>
    <t>25.03.2020 17:49:53</t>
  </si>
  <si>
    <t>25.03.2020 17:49:54</t>
  </si>
  <si>
    <t>25.03.2020 17:49:56</t>
  </si>
  <si>
    <t>25.03.2020 17:49:57</t>
  </si>
  <si>
    <t>25.03.2020 17:50:13</t>
  </si>
  <si>
    <t>25.03.2020 17:50:15</t>
  </si>
  <si>
    <t>25.03.2020 17:50:16</t>
  </si>
  <si>
    <t>25.03.2020 17:50:18</t>
  </si>
  <si>
    <t>25.03.2020 17:50:19</t>
  </si>
  <si>
    <t>25.03.2020 17:50:21</t>
  </si>
  <si>
    <t>25.03.2020 17:50:22</t>
  </si>
  <si>
    <t>25.03.2020 17:50:30</t>
  </si>
  <si>
    <t>25.03.2020 17:50:31</t>
  </si>
  <si>
    <t>25.03.2020 17:50:33</t>
  </si>
  <si>
    <t>25.03.2020 17:50:34</t>
  </si>
  <si>
    <t>25.03.2020 17:50:36</t>
  </si>
  <si>
    <t>25.03.2020 17:50:37</t>
  </si>
  <si>
    <t>25.03.2020 17:50:39</t>
  </si>
  <si>
    <t>25.03.2020 17:51:33</t>
  </si>
  <si>
    <t>25.03.2020 17:51:37</t>
  </si>
  <si>
    <t>25.03.2020 17:51:51</t>
  </si>
  <si>
    <t>25.03.2020 17:51:52</t>
  </si>
  <si>
    <t>25.03.2020 17:51:54</t>
  </si>
  <si>
    <t>25.03.2020 17:51:55</t>
  </si>
  <si>
    <t>25.03.2020 17:51:57</t>
  </si>
  <si>
    <t>25.03.2020 17:51:58</t>
  </si>
  <si>
    <t>25.03.2020 17:52:00</t>
  </si>
  <si>
    <t>25.03.2020 17:52:58</t>
  </si>
  <si>
    <t>25.03.2020 17:52:59</t>
  </si>
  <si>
    <t>25.03.2020 17:53:01</t>
  </si>
  <si>
    <t>25.03.2020 17:53:02</t>
  </si>
  <si>
    <t>25.03.2020 17:53:04</t>
  </si>
  <si>
    <t>25.03.2020 17:53:05</t>
  </si>
  <si>
    <t>25.03.2020 17:53:50</t>
  </si>
  <si>
    <t>25.03.2020 17:53:52</t>
  </si>
  <si>
    <t>25.03.2020 17:53:53</t>
  </si>
  <si>
    <t>25.03.2020 17:53:55</t>
  </si>
  <si>
    <t>25.03.2020 17:53:56</t>
  </si>
  <si>
    <t>25.03.2020 17:53:58</t>
  </si>
  <si>
    <t>25.03.2020 17:53:59</t>
  </si>
  <si>
    <t>25.03.2020 17:54:35</t>
  </si>
  <si>
    <t>25.03.2020 17:54:37</t>
  </si>
  <si>
    <t>25.03.2020 17:54:40</t>
  </si>
  <si>
    <t>25.03.2020 17:54:41</t>
  </si>
  <si>
    <t>25.03.2020 17:54:42</t>
  </si>
  <si>
    <t>25.03.2020 17:54:44</t>
  </si>
  <si>
    <t>25.03.2020 17:55:52</t>
  </si>
  <si>
    <t>25.03.2020 17:55:54</t>
  </si>
  <si>
    <t>25.03.2020 17:55:55</t>
  </si>
  <si>
    <t>25.03.2020 17:57:15</t>
  </si>
  <si>
    <t>25.03.2020 17:57:16</t>
  </si>
  <si>
    <t>25.03.2020 17:57:18</t>
  </si>
  <si>
    <t>25.03.2020 17:57:19</t>
  </si>
  <si>
    <t>25.03.2020 17:57:20</t>
  </si>
  <si>
    <t>25.03.2020 17:57:21</t>
  </si>
  <si>
    <t>25.03.2020 17:57:23</t>
  </si>
  <si>
    <t>25.03.2020 17:57:24</t>
  </si>
  <si>
    <t>25.03.2020 17:57:25</t>
  </si>
  <si>
    <t>25.03.2020 17:57:46</t>
  </si>
  <si>
    <t>25.03.2020 17:58:28</t>
  </si>
  <si>
    <t>25.03.2020 17:58:29</t>
  </si>
  <si>
    <t>25.03.2020 17:58:31</t>
  </si>
  <si>
    <t>25.03.2020 17:58:32</t>
  </si>
  <si>
    <t>25.03.2020 17:58:34</t>
  </si>
  <si>
    <t>25.03.2020 17:58:35</t>
  </si>
  <si>
    <t>25.03.2020 17:58:44</t>
  </si>
  <si>
    <t>25.03.2020 17:58:46</t>
  </si>
  <si>
    <t>25.03.2020 17:58:47</t>
  </si>
  <si>
    <t>25.03.2020 17:58:48</t>
  </si>
  <si>
    <t>25.03.2020 17:58:50</t>
  </si>
  <si>
    <t>25.03.2020 17:58:51</t>
  </si>
  <si>
    <t>25.03.2020 17:58:52</t>
  </si>
  <si>
    <t>25.03.2020 17:59:56</t>
  </si>
  <si>
    <t>25.03.2020 17:59:58</t>
  </si>
  <si>
    <t>25.03.2020 18:00:04</t>
  </si>
  <si>
    <t>25.03.2020 18:00:05</t>
  </si>
  <si>
    <t>25.03.2020 18:00:08</t>
  </si>
  <si>
    <t>25.03.2020 18:00:10</t>
  </si>
  <si>
    <t>25.03.2020 18:00:23</t>
  </si>
  <si>
    <t>25.03.2020 18:00:25</t>
  </si>
  <si>
    <t>25.03.2020 18:00:26</t>
  </si>
  <si>
    <t>25.03.2020 18:00:27</t>
  </si>
  <si>
    <t>25.03.2020 18:01:02</t>
  </si>
  <si>
    <t>25.03.2020 18:01:03</t>
  </si>
  <si>
    <t>25.03.2020 18:01:04</t>
  </si>
  <si>
    <t>25.03.2020 18:01:06</t>
  </si>
  <si>
    <t>25.03.2020 18:01:07</t>
  </si>
  <si>
    <t>25.03.2020 18:01:08</t>
  </si>
  <si>
    <t>25.03.2020 18:01:09</t>
  </si>
  <si>
    <t>25.03.2020 18:01:11</t>
  </si>
  <si>
    <t>25.03.2020 18:01:57</t>
  </si>
  <si>
    <t>25.03.2020 18:01:58</t>
  </si>
  <si>
    <t>25.03.2020 18:02:00</t>
  </si>
  <si>
    <t>25.03.2020 18:02:01</t>
  </si>
  <si>
    <t>25.03.2020 18:02:02</t>
  </si>
  <si>
    <t>25.03.2020 18:02:03</t>
  </si>
  <si>
    <t>25.03.2020 18:02:23</t>
  </si>
  <si>
    <t>25.03.2020 18:02:24</t>
  </si>
  <si>
    <t>25.03.2020 18:02:26</t>
  </si>
  <si>
    <t>25.03.2020 18:02:27</t>
  </si>
  <si>
    <t>25.03.2020 18:02:29</t>
  </si>
  <si>
    <t>25.03.2020 18:02:30</t>
  </si>
  <si>
    <t>25.03.2020 18:02:56</t>
  </si>
  <si>
    <t>25.03.2020 18:02:57</t>
  </si>
  <si>
    <t>25.03.2020 18:03:34</t>
  </si>
  <si>
    <t>25.03.2020 18:03:36</t>
  </si>
  <si>
    <t>25.03.2020 18:03:37</t>
  </si>
  <si>
    <t>25.03.2020 18:03:39</t>
  </si>
  <si>
    <t>25.03.2020 18:03:40</t>
  </si>
  <si>
    <t>25.03.2020 18:03:42</t>
  </si>
  <si>
    <t>25.03.2020 18:03:45</t>
  </si>
  <si>
    <t>25.03.2020 18:03:46</t>
  </si>
  <si>
    <t>25.03.2020 18:03:48</t>
  </si>
  <si>
    <t>25.03.2020 18:03:49</t>
  </si>
  <si>
    <t>25.03.2020 18:03:51</t>
  </si>
  <si>
    <t>25.03.2020 18:03:52</t>
  </si>
  <si>
    <t>25.03.2020 18:03:54</t>
  </si>
  <si>
    <t>25.03.2020 18:03:55</t>
  </si>
  <si>
    <t>25.03.2020 18:04:45</t>
  </si>
  <si>
    <t>25.03.2020 18:04:46</t>
  </si>
  <si>
    <t>25.03.2020 18:04:47</t>
  </si>
  <si>
    <t>25.03.2020 18:04:49</t>
  </si>
  <si>
    <t>25.03.2020 18:04:50</t>
  </si>
  <si>
    <t>25.03.2020 18:04:51</t>
  </si>
  <si>
    <t>25.03.2020 18:04:52</t>
  </si>
  <si>
    <t>25.03.2020 18:05:58</t>
  </si>
  <si>
    <t>25.03.2020 18:06:00</t>
  </si>
  <si>
    <t>25.03.2020 18:06:15</t>
  </si>
  <si>
    <t>25.03.2020 18:06:16</t>
  </si>
  <si>
    <t>25.03.2020 18:06:17</t>
  </si>
  <si>
    <t>25.03.2020 18:06:19</t>
  </si>
  <si>
    <t>25.03.2020 18:06:20</t>
  </si>
  <si>
    <t>25.03.2020 18:06:21</t>
  </si>
  <si>
    <t>25.03.2020 18:06:22</t>
  </si>
  <si>
    <t>25.03.2020 18:06:24</t>
  </si>
  <si>
    <t>25.03.2020 18:06:31</t>
  </si>
  <si>
    <t>25.03.2020 18:06:32</t>
  </si>
  <si>
    <t>25.03.2020 18:06:34</t>
  </si>
  <si>
    <t>25.03.2020 18:06:35</t>
  </si>
  <si>
    <t>25.03.2020 18:06:36</t>
  </si>
  <si>
    <t>25.03.2020 18:06:37</t>
  </si>
  <si>
    <t>25.03.2020 18:07:03</t>
  </si>
  <si>
    <t>25.03.2020 18:07:04</t>
  </si>
  <si>
    <t>25.03.2020 18:07:06</t>
  </si>
  <si>
    <t>25.03.2020 18:07:07</t>
  </si>
  <si>
    <t>25.03.2020 18:07:09</t>
  </si>
  <si>
    <t>25.03.2020 18:07:10</t>
  </si>
  <si>
    <t>25.03.2020 18:07:18</t>
  </si>
  <si>
    <t>25.03.2020 18:07:19</t>
  </si>
  <si>
    <t>25.03.2020 18:07:21</t>
  </si>
  <si>
    <t>25.03.2020 18:07:22</t>
  </si>
  <si>
    <t>25.03.2020 18:07:24</t>
  </si>
  <si>
    <t>25.03.2020 18:09:43</t>
  </si>
  <si>
    <t>25.03.2020 18:09:44</t>
  </si>
  <si>
    <t>25.03.2020 18:09:46</t>
  </si>
  <si>
    <t>25.03.2020 18:09:47</t>
  </si>
  <si>
    <t>25.03.2020 18:09:48</t>
  </si>
  <si>
    <t>25.03.2020 18:09:49</t>
  </si>
  <si>
    <t>25.03.2020 18:09:51</t>
  </si>
  <si>
    <t>25.03.2020 18:10:41</t>
  </si>
  <si>
    <t>25.03.2020 18:10:43</t>
  </si>
  <si>
    <t>25.03.2020 18:10:44</t>
  </si>
  <si>
    <t>25.03.2020 18:10:45</t>
  </si>
  <si>
    <t>25.03.2020 18:10:47</t>
  </si>
  <si>
    <t>25.03.2020 18:10:48</t>
  </si>
  <si>
    <t>25.03.2020 18:10:49</t>
  </si>
  <si>
    <t>25.03.2020 18:10:52</t>
  </si>
  <si>
    <t>25.03.2020 18:12:58</t>
  </si>
  <si>
    <t>25.03.2020 18:12:59</t>
  </si>
  <si>
    <t>25.03.2020 18:13:01</t>
  </si>
  <si>
    <t>25.03.2020 18:13:02</t>
  </si>
  <si>
    <t>25.03.2020 18:13:04</t>
  </si>
  <si>
    <t>25.03.2020 18:16:01</t>
  </si>
  <si>
    <t>25.03.2020 18:16:02</t>
  </si>
  <si>
    <t>25.03.2020 18:16:04</t>
  </si>
  <si>
    <t>25.03.2020 18:16:05</t>
  </si>
  <si>
    <t>25.03.2020 18:16:07</t>
  </si>
  <si>
    <t>25.03.2020 18:16:08</t>
  </si>
  <si>
    <t>25.03.2020 18:16:10</t>
  </si>
  <si>
    <t>25.03.2020 18:16:11</t>
  </si>
  <si>
    <t>25.03.2020 18:16:34</t>
  </si>
  <si>
    <t>25.03.2020 18:16:35</t>
  </si>
  <si>
    <t>25.03.2020 18:16:37</t>
  </si>
  <si>
    <t>25.03.2020 18:16:38</t>
  </si>
  <si>
    <t>25.03.2020 18:16:40</t>
  </si>
  <si>
    <t>25.03.2020 18:17:41</t>
  </si>
  <si>
    <t>25.03.2020 18:17:43</t>
  </si>
  <si>
    <t>25.03.2020 18:17:44</t>
  </si>
  <si>
    <t>25.03.2020 18:17:46</t>
  </si>
  <si>
    <t>25.03.2020 18:17:47</t>
  </si>
  <si>
    <t>25.03.2020 18:17:49</t>
  </si>
  <si>
    <t>25.03.2020 18:18:22</t>
  </si>
  <si>
    <t>25.03.2020 18:18:23</t>
  </si>
  <si>
    <t>25.03.2020 18:18:25</t>
  </si>
  <si>
    <t>25.03.2020 18:18:26</t>
  </si>
  <si>
    <t>25.03.2020 18:18:27</t>
  </si>
  <si>
    <t>25.03.2020 18:20:06</t>
  </si>
  <si>
    <t>25.03.2020 18:20:07</t>
  </si>
  <si>
    <t>25.03.2020 18:20:09</t>
  </si>
  <si>
    <t>25.03.2020 18:20:10</t>
  </si>
  <si>
    <t>25.03.2020 18:20:11</t>
  </si>
  <si>
    <t>25.03.2020 18:20:24</t>
  </si>
  <si>
    <t>25.03.2020 18:20:26</t>
  </si>
  <si>
    <t>25.03.2020 18:20:47</t>
  </si>
  <si>
    <t>25.03.2020 18:20:48</t>
  </si>
  <si>
    <t>25.03.2020 18:20:50</t>
  </si>
  <si>
    <t>25.03.2020 18:20:51</t>
  </si>
  <si>
    <t>25.03.2020 18:20:53</t>
  </si>
  <si>
    <t>25.03.2020 18:20:57</t>
  </si>
  <si>
    <t>25.03.2020 18:20:59</t>
  </si>
  <si>
    <t>25.03.2020 18:21:00</t>
  </si>
  <si>
    <t>25.03.2020 18:21:01</t>
  </si>
  <si>
    <t>25.03.2020 18:21:02</t>
  </si>
  <si>
    <t>25.03.2020 18:21:19</t>
  </si>
  <si>
    <t>25.03.2020 18:21:20</t>
  </si>
  <si>
    <t>25.03.2020 18:21:22</t>
  </si>
  <si>
    <t>25.03.2020 18:21:23</t>
  </si>
  <si>
    <t>25.03.2020 18:21:25</t>
  </si>
  <si>
    <t>25.03.2020 18:21:26</t>
  </si>
  <si>
    <t>25.03.2020 18:21:28</t>
  </si>
  <si>
    <t>25.03.2020 18:21:29</t>
  </si>
  <si>
    <t>25.03.2020 18:21:31</t>
  </si>
  <si>
    <t>25.03.2020 18:21:32</t>
  </si>
  <si>
    <t>25.03.2020 18:21:34</t>
  </si>
  <si>
    <t>25.03.2020 18:21:55</t>
  </si>
  <si>
    <t>25.03.2020 18:21:56</t>
  </si>
  <si>
    <t>25.03.2020 18:21:57</t>
  </si>
  <si>
    <t>25.03.2020 18:21:59</t>
  </si>
  <si>
    <t>25.03.2020 18:22:00</t>
  </si>
  <si>
    <t>25.03.2020 18:22:01</t>
  </si>
  <si>
    <t>25.03.2020 18:22:32</t>
  </si>
  <si>
    <t>25.03.2020 18:22:34</t>
  </si>
  <si>
    <t>25.03.2020 18:22:35</t>
  </si>
  <si>
    <t>25.03.2020 18:22:36</t>
  </si>
  <si>
    <t>25.03.2020 18:22:38</t>
  </si>
  <si>
    <t>25.03.2020 18:22:39</t>
  </si>
  <si>
    <t>25.03.2020 18:22:40</t>
  </si>
  <si>
    <t>25.03.2020 18:23:44</t>
  </si>
  <si>
    <t>25.03.2020 18:23:46</t>
  </si>
  <si>
    <t>25.03.2020 18:23:47</t>
  </si>
  <si>
    <t>25.03.2020 18:23:49</t>
  </si>
  <si>
    <t>25.03.2020 18:23:50</t>
  </si>
  <si>
    <t>25.03.2020 18:23:52</t>
  </si>
  <si>
    <t>25.03.2020 18:23:56</t>
  </si>
  <si>
    <t>25.03.2020 18:23:58</t>
  </si>
  <si>
    <t>25.03.2020 18:23:59</t>
  </si>
  <si>
    <t>25.03.2020 18:24:01</t>
  </si>
  <si>
    <t>25.03.2020 18:24:02</t>
  </si>
  <si>
    <t>25.03.2020 18:24:29</t>
  </si>
  <si>
    <t>25.03.2020 18:24:30</t>
  </si>
  <si>
    <t>25.03.2020 18:24:32</t>
  </si>
  <si>
    <t>25.03.2020 18:24:42</t>
  </si>
  <si>
    <t>25.03.2020 18:24:44</t>
  </si>
  <si>
    <t>25.03.2020 18:24:45</t>
  </si>
  <si>
    <t>25.03.2020 18:24:47</t>
  </si>
  <si>
    <t>25.03.2020 18:24:48</t>
  </si>
  <si>
    <t>25.03.2020 18:24:50</t>
  </si>
  <si>
    <t>25.03.2020 18:24:51</t>
  </si>
  <si>
    <t>25.03.2020 18:24:54</t>
  </si>
  <si>
    <t>25.03.2020 18:24:56</t>
  </si>
  <si>
    <t>25.03.2020 18:24:57</t>
  </si>
  <si>
    <t>25.03.2020 18:26:13</t>
  </si>
  <si>
    <t>25.03.2020 18:26:15</t>
  </si>
  <si>
    <t>25.03.2020 18:26:16</t>
  </si>
  <si>
    <t>25.03.2020 18:26:19</t>
  </si>
  <si>
    <t>25.03.2020 18:26:21</t>
  </si>
  <si>
    <t>25.03.2020 18:26:24</t>
  </si>
  <si>
    <t>25.03.2020 18:26:25</t>
  </si>
  <si>
    <t>25.03.2020 18:26:27</t>
  </si>
  <si>
    <t>25.03.2020 18:26:28</t>
  </si>
  <si>
    <t>25.03.2020 18:27:46</t>
  </si>
  <si>
    <t>25.03.2020 18:27:48</t>
  </si>
  <si>
    <t>25.03.2020 18:27:49</t>
  </si>
  <si>
    <t>25.03.2020 18:27:51</t>
  </si>
  <si>
    <t>25.03.2020 18:27:52</t>
  </si>
  <si>
    <t>25.03.2020 18:27:54</t>
  </si>
  <si>
    <t>25.03.2020 18:30:10</t>
  </si>
  <si>
    <t>25.03.2020 18:30:12</t>
  </si>
  <si>
    <t>25.03.2020 18:30:13</t>
  </si>
  <si>
    <t>25.03.2020 18:30:15</t>
  </si>
  <si>
    <t>25.03.2020 18:30:16</t>
  </si>
  <si>
    <t>25.03.2020 18:30:18</t>
  </si>
  <si>
    <t>25.03.2020 18:30:22</t>
  </si>
  <si>
    <t>25.03.2020 18:30:24</t>
  </si>
  <si>
    <t>25.03.2020 18:30:25</t>
  </si>
  <si>
    <t>25.03.2020 18:30:27</t>
  </si>
  <si>
    <t>25.03.2020 18:30:28</t>
  </si>
  <si>
    <t>25.03.2020 18:31:18</t>
  </si>
  <si>
    <t>25.03.2020 18:31:30</t>
  </si>
  <si>
    <t>25.03.2020 18:31:31</t>
  </si>
  <si>
    <t>25.03.2020 18:31:33</t>
  </si>
  <si>
    <t>25.03.2020 18:31:55</t>
  </si>
  <si>
    <t>25.03.2020 18:31:57</t>
  </si>
  <si>
    <t>25.03.2020 18:31:58</t>
  </si>
  <si>
    <t>25.03.2020 18:33:48</t>
  </si>
  <si>
    <t>25.03.2020 18:33:49</t>
  </si>
  <si>
    <t>25.03.2020 18:33:51</t>
  </si>
  <si>
    <t>25.03.2020 18:33:52</t>
  </si>
  <si>
    <t>25.03.2020 18:33:54</t>
  </si>
  <si>
    <t>25.03.2020 18:33:55</t>
  </si>
  <si>
    <t>25.03.2020 18:34:51</t>
  </si>
  <si>
    <t>25.03.2020 18:34:52</t>
  </si>
  <si>
    <t>25.03.2020 18:34:57</t>
  </si>
  <si>
    <t>25.03.2020 18:34:58</t>
  </si>
  <si>
    <t>25.03.2020 18:35:00</t>
  </si>
  <si>
    <t>25.03.2020 18:35:01</t>
  </si>
  <si>
    <t>25.03.2020 18:35:04</t>
  </si>
  <si>
    <t>25.03.2020 18:35:10</t>
  </si>
  <si>
    <t>25.03.2020 18:35:12</t>
  </si>
  <si>
    <t>25.03.2020 18:35:13</t>
  </si>
  <si>
    <t>25.03.2020 18:36:01</t>
  </si>
  <si>
    <t>25.03.2020 18:36:03</t>
  </si>
  <si>
    <t>25.03.2020 18:36:04</t>
  </si>
  <si>
    <t>25.03.2020 18:36:06</t>
  </si>
  <si>
    <t>25.03.2020 18:36:07</t>
  </si>
  <si>
    <t>25.03.2020 18:36:09</t>
  </si>
  <si>
    <t>25.03.2020 18:36:10</t>
  </si>
  <si>
    <t>25.03.2020 18:36:12</t>
  </si>
  <si>
    <t>25.03.2020 18:36:13</t>
  </si>
  <si>
    <t>25.03.2020 18:36:15</t>
  </si>
  <si>
    <t>25.03.2020 18:37:49</t>
  </si>
  <si>
    <t>25.03.2020 18:37:51</t>
  </si>
  <si>
    <t>25.03.2020 18:37:52</t>
  </si>
  <si>
    <t>25.03.2020 18:37:54</t>
  </si>
  <si>
    <t>25.03.2020 18:37:55</t>
  </si>
  <si>
    <t>25.03.2020 18:39:28</t>
  </si>
  <si>
    <t>25.03.2020 18:39:30</t>
  </si>
  <si>
    <t>25.03.2020 18:39:31</t>
  </si>
  <si>
    <t>25.03.2020 18:39:33</t>
  </si>
  <si>
    <t>25.03.2020 18:39:34</t>
  </si>
  <si>
    <t>25.03.2020 18:40:16</t>
  </si>
  <si>
    <t>25.03.2020 18:40:18</t>
  </si>
  <si>
    <t>25.03.2020 18:40:19</t>
  </si>
  <si>
    <t>25.03.2020 18:40:21</t>
  </si>
  <si>
    <t>25.03.2020 18:40:22</t>
  </si>
  <si>
    <t>25.03.2020 18:40:24</t>
  </si>
  <si>
    <t>25.03.2020 18:40:25</t>
  </si>
  <si>
    <t>25.03.2020 18:41:46</t>
  </si>
  <si>
    <t>25.03.2020 18:41:48</t>
  </si>
  <si>
    <t>25.03.2020 18:41:49</t>
  </si>
  <si>
    <t>25.03.2020 18:41:51</t>
  </si>
  <si>
    <t>25.03.2020 18:41:52</t>
  </si>
  <si>
    <t>25.03.2020 18:42:36</t>
  </si>
  <si>
    <t>25.03.2020 18:42:37</t>
  </si>
  <si>
    <t>25.03.2020 18:42:39</t>
  </si>
  <si>
    <t>25.03.2020 18:42:40</t>
  </si>
  <si>
    <t>25.03.2020 18:46:21</t>
  </si>
  <si>
    <t>25.03.2020 18:46:58</t>
  </si>
  <si>
    <t>25.03.2020 18:47:00</t>
  </si>
  <si>
    <t>25.03.2020 18:47:01</t>
  </si>
  <si>
    <t>25.03.2020 18:47:03</t>
  </si>
  <si>
    <t>25.03.2020 18:47:04</t>
  </si>
  <si>
    <t>25.03.2020 18:47:06</t>
  </si>
  <si>
    <t>25.03.2020 18:47:37</t>
  </si>
  <si>
    <t>25.03.2020 18:47:39</t>
  </si>
  <si>
    <t>25.03.2020 18:47:40</t>
  </si>
  <si>
    <t>25.03.2020 18:47:42</t>
  </si>
  <si>
    <t>25.03.2020 18:47:43</t>
  </si>
  <si>
    <t>25.03.2020 18:47:45</t>
  </si>
  <si>
    <t>25.03.2020 18:47:49</t>
  </si>
  <si>
    <t>25.03.2020 18:47:51</t>
  </si>
  <si>
    <t>25.03.2020 18:47:52</t>
  </si>
  <si>
    <t>25.03.2020 18:47:54</t>
  </si>
  <si>
    <t>25.03.2020 18:47:55</t>
  </si>
  <si>
    <t>25.03.2020 18:47:57</t>
  </si>
  <si>
    <t>25.03.2020 18:49:09</t>
  </si>
  <si>
    <t>25.03.2020 18:49:10</t>
  </si>
  <si>
    <t>25.03.2020 18:49:12</t>
  </si>
  <si>
    <t>25.03.2020 18:49:13</t>
  </si>
  <si>
    <t>25.03.2020 18:49:15</t>
  </si>
  <si>
    <t>25.03.2020 18:49:16</t>
  </si>
  <si>
    <t>25.03.2020 18:49:18</t>
  </si>
  <si>
    <t>25.03.2020 18:49:24</t>
  </si>
  <si>
    <t>25.03.2020 18:53:58</t>
  </si>
  <si>
    <t>25.03.2020 18:54:00</t>
  </si>
  <si>
    <t>25.03.2020 18:54:01</t>
  </si>
  <si>
    <t>25.03.2020 18:54:03</t>
  </si>
  <si>
    <t>25.03.2020 18:54:04</t>
  </si>
  <si>
    <t>25.03.2020 18:54:06</t>
  </si>
  <si>
    <t>25.03.2020 18:54:07</t>
  </si>
  <si>
    <t>25.03.2020 18:56:22</t>
  </si>
  <si>
    <t>25.03.2020 18:56:24</t>
  </si>
  <si>
    <t>25.03.2020 18:56:25</t>
  </si>
  <si>
    <t>25.03.2020 18:56:28</t>
  </si>
  <si>
    <t>25.03.2020 18:56:30</t>
  </si>
  <si>
    <t>25.03.2020 18:56:31</t>
  </si>
  <si>
    <t>25.03.2020 18:56:33</t>
  </si>
  <si>
    <t>25.03.2020 18:56:34</t>
  </si>
  <si>
    <t>25.03.2020 18:56:43</t>
  </si>
  <si>
    <t>25.03.2020 18:56:45</t>
  </si>
  <si>
    <t>25.03.2020 18:56:46</t>
  </si>
  <si>
    <t>25.03.2020 18:56:48</t>
  </si>
  <si>
    <t>25.03.2020 18:56:49</t>
  </si>
  <si>
    <t>25.03.2020 18:56:52</t>
  </si>
  <si>
    <t>25.03.2020 18:56:54</t>
  </si>
  <si>
    <t>25.03.2020 18:56:55</t>
  </si>
  <si>
    <t>25.03.2020 18:56:57</t>
  </si>
  <si>
    <t>25.03.2020 18:56:58</t>
  </si>
  <si>
    <t>25.03.2020 18:57:00</t>
  </si>
  <si>
    <t>25.03.2020 18:58:12</t>
  </si>
  <si>
    <t>25.03.2020 18:58:13</t>
  </si>
  <si>
    <t>25.03.2020 18:58:15</t>
  </si>
  <si>
    <t>25.03.2020 18:58:16</t>
  </si>
  <si>
    <t>25.03.2020 18:58:18</t>
  </si>
  <si>
    <t>25.03.2020 18:58:19</t>
  </si>
  <si>
    <t>25.03.2020 19:01:51</t>
  </si>
  <si>
    <t>25.03.2020 19:01:52</t>
  </si>
  <si>
    <t>25.03.2020 19:01:54</t>
  </si>
  <si>
    <t>25.03.2020 19:01:55</t>
  </si>
  <si>
    <t>25.03.2020 19:01:57</t>
  </si>
  <si>
    <t>25.03.2020 19:01:58</t>
  </si>
  <si>
    <t>25.03.2020 19:04:16</t>
  </si>
  <si>
    <t>25.03.2020 19:04:18</t>
  </si>
  <si>
    <t>25.03.2020 19:04:19</t>
  </si>
  <si>
    <t>25.03.2020 19:04:21</t>
  </si>
  <si>
    <t>25.03.2020 19:04:22</t>
  </si>
  <si>
    <t>25.03.2020 19:04:24</t>
  </si>
  <si>
    <t>25.03.2020 19:04:25</t>
  </si>
  <si>
    <t>25.03.2020 19:08:30</t>
  </si>
  <si>
    <t>25.03.2020 19:08:31</t>
  </si>
  <si>
    <t>25.03.2020 19:08:33</t>
  </si>
  <si>
    <t>25.03.2020 19:08:34</t>
  </si>
  <si>
    <t>25.03.2020 19:08:36</t>
  </si>
  <si>
    <t>25.03.2020 19:08:37</t>
  </si>
  <si>
    <t>25.03.2020 19:09:58</t>
  </si>
  <si>
    <t>25.03.2020 19:10:00</t>
  </si>
  <si>
    <t>25.03.2020 19:10:01</t>
  </si>
  <si>
    <t>25.03.2020 19:10:03</t>
  </si>
  <si>
    <t>25.03.2020 19:10:04</t>
  </si>
  <si>
    <t>25.03.2020 19:10:06</t>
  </si>
  <si>
    <t>25.03.2020 19:10:21</t>
  </si>
  <si>
    <t>25.03.2020 19:10:22</t>
  </si>
  <si>
    <t>25.03.2020 19:10:24</t>
  </si>
  <si>
    <t>25.03.2020 19:10:25</t>
  </si>
  <si>
    <t>25.03.2020 19:10:27</t>
  </si>
  <si>
    <t>25.03.2020 19:10:28</t>
  </si>
  <si>
    <t>25.03.2020 19:10:30</t>
  </si>
  <si>
    <t>25.03.2020 19:11:43</t>
  </si>
  <si>
    <t>25.03.2020 19:11:45</t>
  </si>
  <si>
    <t>25.03.2020 19:11:46</t>
  </si>
  <si>
    <t>25.03.2020 19:11:48</t>
  </si>
  <si>
    <t>25.03.2020 19:11:49</t>
  </si>
  <si>
    <t>25.03.2020 19:11:51</t>
  </si>
  <si>
    <t>25.03.2020 19:11:52</t>
  </si>
  <si>
    <t>25.03.2020 19:11:54</t>
  </si>
  <si>
    <t>25.03.2020 19:11:57</t>
  </si>
  <si>
    <t>25.03.2020 19:11:58</t>
  </si>
  <si>
    <t>25.03.2020 19:12:00</t>
  </si>
  <si>
    <t>25.03.2020 19:12:01</t>
  </si>
  <si>
    <t>25.03.2020 19:12:06</t>
  </si>
  <si>
    <t>25.03.2020 19:12:07</t>
  </si>
  <si>
    <t>25.03.2020 19:12:09</t>
  </si>
  <si>
    <t>25.03.2020 19:12:10</t>
  </si>
  <si>
    <t>25.03.2020 19:12:12</t>
  </si>
  <si>
    <t>25.03.2020 19:13:01</t>
  </si>
  <si>
    <t>25.03.2020 19:13:03</t>
  </si>
  <si>
    <t>25.03.2020 19:13:04</t>
  </si>
  <si>
    <t>25.03.2020 19:13:06</t>
  </si>
  <si>
    <t>25.03.2020 19:13:07</t>
  </si>
  <si>
    <t>25.03.2020 19:13:09</t>
  </si>
  <si>
    <t>25.03.2020 19:13:39</t>
  </si>
  <si>
    <t>25.03.2020 19:13:42</t>
  </si>
  <si>
    <t>25.03.2020 19:13:43</t>
  </si>
  <si>
    <t>25.03.2020 19:13:45</t>
  </si>
  <si>
    <t>25.03.2020 19:18:09</t>
  </si>
  <si>
    <t>25.03.2020 19:18:10</t>
  </si>
  <si>
    <t>25.03.2020 19:18:12</t>
  </si>
  <si>
    <t>25.03.2020 19:18:13</t>
  </si>
  <si>
    <t>25.03.2020 19:18:15</t>
  </si>
  <si>
    <t>25.03.2020 19:18:52</t>
  </si>
  <si>
    <t>25.03.2020 19:18:54</t>
  </si>
  <si>
    <t>25.03.2020 19:18:55</t>
  </si>
  <si>
    <t>25.03.2020 19:18:57</t>
  </si>
  <si>
    <t>25.03.2020 19:18:58</t>
  </si>
  <si>
    <t>25.03.2020 19:19:00</t>
  </si>
  <si>
    <t>25.03.2020 19:23:49</t>
  </si>
  <si>
    <t>25.03.2020 19:23:51</t>
  </si>
  <si>
    <t>25.03.2020 19:23:52</t>
  </si>
  <si>
    <t>25.03.2020 19:23:54</t>
  </si>
  <si>
    <t>25.03.2020 19:23:55</t>
  </si>
  <si>
    <t>25.03.2020 19:23:57</t>
  </si>
  <si>
    <t>25.03.2020 19:25:45</t>
  </si>
  <si>
    <t>25.03.2020 19:25:46</t>
  </si>
  <si>
    <t>25.03.2020 19:25:48</t>
  </si>
  <si>
    <t>25.03.2020 19:25:49</t>
  </si>
  <si>
    <t>25.03.2020 19:29:55</t>
  </si>
  <si>
    <t>25.03.2020 19:29:57</t>
  </si>
  <si>
    <t>25.03.2020 19:29:58</t>
  </si>
  <si>
    <t>25.03.2020 19:30:00</t>
  </si>
  <si>
    <t>25.03.2020 19:34:21</t>
  </si>
  <si>
    <t>25.03.2020 19:37:40</t>
  </si>
  <si>
    <t>25.03.2020 19:37:42</t>
  </si>
  <si>
    <t>25.03.2020 19:37:43</t>
  </si>
  <si>
    <t>25.03.2020 19:37:45</t>
  </si>
  <si>
    <t>25.03.2020 19:37:46</t>
  </si>
  <si>
    <t>25.03.2020 19:37:48</t>
  </si>
  <si>
    <t>25.03.2020 19:37:49</t>
  </si>
  <si>
    <t>25.03.2020 19:38:06</t>
  </si>
  <si>
    <t>25.03.2020 19:38:07</t>
  </si>
  <si>
    <t>25.03.2020 19:38:09</t>
  </si>
  <si>
    <t>25.03.2020 19:38:10</t>
  </si>
  <si>
    <t>25.03.2020 19:38:12</t>
  </si>
  <si>
    <t>25.03.2020 19:38:13</t>
  </si>
  <si>
    <t>25.03.2020 19:40:04</t>
  </si>
  <si>
    <t>25.03.2020 19:40:06</t>
  </si>
  <si>
    <t>25.03.2020 19:40:07</t>
  </si>
  <si>
    <t>25.03.2020 19:40:09</t>
  </si>
  <si>
    <t>25.03.2020 19:40:10</t>
  </si>
  <si>
    <t>25.03.2020 19:44:25</t>
  </si>
  <si>
    <t>25.03.2020 19:44:27</t>
  </si>
  <si>
    <t>25.03.2020 19:44:28</t>
  </si>
  <si>
    <t>25.03.2020 19:44:30</t>
  </si>
  <si>
    <t>25.03.2020 19:44:31</t>
  </si>
  <si>
    <t>25.03.2020 19:44:33</t>
  </si>
  <si>
    <t>25.03.2020 19:48:24</t>
  </si>
  <si>
    <t>25.03.2020 19:48:25</t>
  </si>
  <si>
    <t>25.03.2020 19:48:27</t>
  </si>
  <si>
    <t>25.03.2020 19:48:28</t>
  </si>
  <si>
    <t>25.03.2020 19:51:48</t>
  </si>
  <si>
    <t>25.03.2020 19:51:49</t>
  </si>
  <si>
    <t>25.03.2020 19:51:51</t>
  </si>
  <si>
    <t>25.03.2020 19:51:52</t>
  </si>
  <si>
    <t>25.03.2020 19:51:54</t>
  </si>
  <si>
    <t>25.03.2020 20:01:37</t>
  </si>
  <si>
    <t>25.03.2020 20:01:39</t>
  </si>
  <si>
    <t>25.03.2020 20:01:40</t>
  </si>
  <si>
    <t>25.03.2020 20:01:42</t>
  </si>
  <si>
    <t>25.03.2020 20:01:43</t>
  </si>
  <si>
    <t>25.03.2020 20:01:45</t>
  </si>
  <si>
    <t>25.03.2020 20:09:58</t>
  </si>
  <si>
    <t>25.03.2020 20:10:00</t>
  </si>
  <si>
    <t>25.03.2020 20:10:01</t>
  </si>
  <si>
    <t>25.03.2020 20:10:03</t>
  </si>
  <si>
    <t>25.03.2020 20:10:04</t>
  </si>
  <si>
    <t>25.03.2020 20:10:24</t>
  </si>
  <si>
    <t>25.03.2020 20:10:25</t>
  </si>
  <si>
    <t>25.03.2020 20:10:27</t>
  </si>
  <si>
    <t>25.03.2020 20:10:28</t>
  </si>
  <si>
    <t>25.03.2020 20:10:30</t>
  </si>
  <si>
    <t>25.03.2020 20:10:31</t>
  </si>
  <si>
    <t>25.03.2020 20:10:33</t>
  </si>
  <si>
    <t>25.03.2020 20:10:45</t>
  </si>
  <si>
    <t>25.03.2020 20:10:46</t>
  </si>
  <si>
    <t>25.03.2020 20:10:48</t>
  </si>
  <si>
    <t>25.03.2020 20:10:49</t>
  </si>
  <si>
    <t>25.03.2020 20:10:51</t>
  </si>
  <si>
    <t>25.03.2020 20:18:45</t>
  </si>
  <si>
    <t>25.03.2020 20:18:46</t>
  </si>
  <si>
    <t>25.03.2020 20:18:48</t>
  </si>
  <si>
    <t>25.03.2020 20:18:49</t>
  </si>
  <si>
    <t>25.03.2020 20:18:51</t>
  </si>
  <si>
    <t>25.03.2020 20:18:52</t>
  </si>
  <si>
    <t>25.03.2020 20:19:18</t>
  </si>
  <si>
    <t>25.03.2020 20:19:19</t>
  </si>
  <si>
    <t>25.03.2020 20:19:21</t>
  </si>
  <si>
    <t>25.03.2020 20:19:22</t>
  </si>
  <si>
    <t>25.03.2020 20:19:24</t>
  </si>
  <si>
    <t>25.03.2020 20:21:36</t>
  </si>
  <si>
    <t>25.03.2020 20:21:37</t>
  </si>
  <si>
    <t>25.03.2020 20:21:39</t>
  </si>
  <si>
    <t>25.03.2020 20:21:40</t>
  </si>
  <si>
    <t>25.03.2020 20:21:42</t>
  </si>
  <si>
    <t>25.03.2020 20:21:43</t>
  </si>
  <si>
    <t>25.03.2020 20:21:45</t>
  </si>
  <si>
    <t>25.03.2020 20:25:40</t>
  </si>
  <si>
    <t>25.03.2020 20:25:42</t>
  </si>
  <si>
    <t>25.03.2020 20:25:43</t>
  </si>
  <si>
    <t>25.03.2020 20:25:45</t>
  </si>
  <si>
    <t>25.03.2020 20:25:46</t>
  </si>
  <si>
    <t>25.03.2020 20:25:48</t>
  </si>
  <si>
    <t>25.03.2020 20:28:10</t>
  </si>
  <si>
    <t>25.03.2020 20:28:11</t>
  </si>
  <si>
    <t>25.03.2020 20:28:13</t>
  </si>
  <si>
    <t>25.03.2020 20:28:14</t>
  </si>
  <si>
    <t>25.03.2020 20:29:13</t>
  </si>
  <si>
    <t>25.03.2020 20:29:14</t>
  </si>
  <si>
    <t>25.03.2020 20:29:16</t>
  </si>
  <si>
    <t>25.03.2020 20:29:17</t>
  </si>
  <si>
    <t>25.03.2020 20:29:19</t>
  </si>
  <si>
    <t>25.03.2020 20:32:58</t>
  </si>
  <si>
    <t>25.03.2020 20:32:59</t>
  </si>
  <si>
    <t>25.03.2020 20:33:01</t>
  </si>
  <si>
    <t>25.03.2020 20:33:02</t>
  </si>
  <si>
    <t>25.03.2020 20:33:07</t>
  </si>
  <si>
    <t>25.03.2020 20:33:08</t>
  </si>
  <si>
    <t>25.03.2020 20:33:10</t>
  </si>
  <si>
    <t>25.03.2020 20:33:11</t>
  </si>
  <si>
    <t>25.03.2020 20:40:23</t>
  </si>
  <si>
    <t>25.03.2020 20:40:25</t>
  </si>
  <si>
    <t>25.03.2020 20:40:26</t>
  </si>
  <si>
    <t>25.03.2020 20:40:28</t>
  </si>
  <si>
    <t>25.03.2020 20:42:08</t>
  </si>
  <si>
    <t>25.03.2020 20:42:10</t>
  </si>
  <si>
    <t>25.03.2020 20:42:11</t>
  </si>
  <si>
    <t>25.03.2020 20:42:13</t>
  </si>
  <si>
    <t>25.03.2020 20:42:14</t>
  </si>
  <si>
    <t>25.03.2020 20:42:16</t>
  </si>
  <si>
    <t>25.03.2020 20:57:56</t>
  </si>
  <si>
    <t>25.03.2020 20:57:58</t>
  </si>
  <si>
    <t>25.03.2020 20:57:59</t>
  </si>
  <si>
    <t>25.03.2020 20:58:01</t>
  </si>
  <si>
    <t>25.03.2020 20:58:05</t>
  </si>
  <si>
    <t>25.03.2020 20:58:32</t>
  </si>
  <si>
    <t>25.03.2020 20:58:34</t>
  </si>
  <si>
    <t>25.03.2020 20:58:35</t>
  </si>
  <si>
    <t>25.03.2020 20:58:37</t>
  </si>
  <si>
    <t>25.03.2020 20:58:38</t>
  </si>
  <si>
    <t>25.03.2020 20:58:40</t>
  </si>
  <si>
    <t>25.03.2020 21:04:29</t>
  </si>
  <si>
    <t>25.03.2020 21:04:31</t>
  </si>
  <si>
    <t>25.03.2020 21:04:32</t>
  </si>
  <si>
    <t>25.03.2020 21:04:34</t>
  </si>
  <si>
    <t>25.03.2020 21:04:35</t>
  </si>
  <si>
    <t>25.03.2020 21:20:43</t>
  </si>
  <si>
    <t>25.03.2020 21:20:44</t>
  </si>
  <si>
    <t>25.03.2020 21:20:46</t>
  </si>
  <si>
    <t>25.03.2020 21:20:47</t>
  </si>
  <si>
    <t>25.03.2020 21:20:49</t>
  </si>
  <si>
    <t>25.03.2020 21:30:50</t>
  </si>
  <si>
    <t>25.03.2020 21:30:52</t>
  </si>
  <si>
    <t>25.03.2020 21:30:53</t>
  </si>
  <si>
    <t>25.03.2020 21:30:55</t>
  </si>
  <si>
    <t>25.03.2020 21:30:56</t>
  </si>
  <si>
    <t>25.03.2020 21:34:26</t>
  </si>
  <si>
    <t>25.03.2020 21:34:28</t>
  </si>
  <si>
    <t>25.03.2020 21:34:29</t>
  </si>
  <si>
    <t>25.03.2020 21:34:31</t>
  </si>
  <si>
    <t>25.03.2020 21:37:37</t>
  </si>
  <si>
    <t>25.03.2020 21:37:38</t>
  </si>
  <si>
    <t>25.03.2020 21:37:40</t>
  </si>
  <si>
    <t>25.03.2020 21:37:41</t>
  </si>
  <si>
    <t>25.03.2020 21:37:43</t>
  </si>
  <si>
    <t>25.03.2020 21:37:44</t>
  </si>
  <si>
    <t>25.03.2020 21:52:47</t>
  </si>
  <si>
    <t>25.03.2020 21:52:49</t>
  </si>
  <si>
    <t>25.03.2020 21:52:50</t>
  </si>
  <si>
    <t>25.03.2020 21:52:52</t>
  </si>
  <si>
    <t>25.03.2020 21:52:55</t>
  </si>
  <si>
    <t>25.03.2020 22:14:41</t>
  </si>
  <si>
    <t>25.03.2020 22:14:43</t>
  </si>
  <si>
    <t>25.03.2020 22:14:44</t>
  </si>
  <si>
    <t>25.03.2020 22:14:47</t>
  </si>
  <si>
    <t>25.03.2020 22:14:49</t>
  </si>
  <si>
    <t>25.03.2020 22:14:52</t>
  </si>
  <si>
    <t>25.03.2020 22:14:55</t>
  </si>
  <si>
    <t>25.03.2020 22:14:56</t>
  </si>
  <si>
    <t>25.03.2020 22:14:58</t>
  </si>
  <si>
    <t>25.03.2020 22:22:38</t>
  </si>
  <si>
    <t>25.03.2020 22:22:40</t>
  </si>
  <si>
    <t>25.03.2020 22:22:41</t>
  </si>
  <si>
    <t>25.03.2020 22:22:43</t>
  </si>
  <si>
    <t>25.03.2020 22:22:44</t>
  </si>
  <si>
    <t>25.03.2020 22:39:52</t>
  </si>
  <si>
    <t>25.03.2020 22:39:53</t>
  </si>
  <si>
    <t>25.03.2020 22:39:55</t>
  </si>
  <si>
    <t>25.03.2020 22:39:56</t>
  </si>
  <si>
    <t>25.03.2020 22:39:58</t>
  </si>
  <si>
    <t>25.03.2020 22:40:31</t>
  </si>
  <si>
    <t>25.03.2020 22:40:32</t>
  </si>
  <si>
    <t>25.03.2020 22:40:34</t>
  </si>
  <si>
    <t>25.03.2020 22:40:35</t>
  </si>
  <si>
    <t>25.03.2020 22:40:37</t>
  </si>
  <si>
    <t>25.03.2020 22:40:38</t>
  </si>
  <si>
    <t>25.03.2020 22:40:40</t>
  </si>
  <si>
    <t>25.03.2020 22:40:41</t>
  </si>
  <si>
    <t>25.03.2020 22:44:29</t>
  </si>
  <si>
    <t>25.03.2020 22:44:31</t>
  </si>
  <si>
    <t>25.03.2020 22:44:32</t>
  </si>
  <si>
    <t>25.03.2020 22:44:34</t>
  </si>
  <si>
    <t>25.03.2020 22:44:35</t>
  </si>
  <si>
    <t>25.03.2020 22:44:37</t>
  </si>
  <si>
    <t>25.03.2020 22:47:50</t>
  </si>
  <si>
    <t>25.03.2020 22:47:52</t>
  </si>
  <si>
    <t>25.03.2020 22:47:53</t>
  </si>
  <si>
    <t>25.03.2020 22:47:58</t>
  </si>
  <si>
    <t>25.03.2020 22:47:59</t>
  </si>
  <si>
    <t>25.03.2020 22:57:54</t>
  </si>
  <si>
    <t>25.03.2020 22:57:56</t>
  </si>
  <si>
    <t>25.03.2020 22:57:57</t>
  </si>
  <si>
    <t>25.03.2020 22:57:59</t>
  </si>
  <si>
    <t>25.03.2020 22:58:00</t>
  </si>
  <si>
    <t>25.03.2020 23:22:44</t>
  </si>
  <si>
    <t>25.03.2020 23:22:45</t>
  </si>
  <si>
    <t>25.03.2020 23:22:47</t>
  </si>
  <si>
    <t>25.03.2020 23:22:48</t>
  </si>
  <si>
    <t>25.03.2020 23:22:51</t>
  </si>
  <si>
    <t>25.03.2020 23:23:08</t>
  </si>
  <si>
    <t>25.03.2020 23:23:09</t>
  </si>
  <si>
    <t>25.03.2020 23:23:11</t>
  </si>
  <si>
    <t>25.03.2020 23:23:14</t>
  </si>
  <si>
    <t>25.03.2020 23:23:15</t>
  </si>
  <si>
    <t>25.03.2020 23:38:51</t>
  </si>
  <si>
    <t>25.03.2020 23:38:53</t>
  </si>
  <si>
    <t>25.03.2020 23:38:54</t>
  </si>
  <si>
    <t>25.03.2020 23:38:56</t>
  </si>
  <si>
    <t>25.03.2020 23:38:57</t>
  </si>
  <si>
    <t>25.03.2020 23:38:59</t>
  </si>
  <si>
    <t>26.03.2020 01:28:51</t>
  </si>
  <si>
    <t>26.03.2020 01:28:53</t>
  </si>
  <si>
    <t>26.03.2020 01:28:54</t>
  </si>
  <si>
    <t>26.03.2020 01:28:56</t>
  </si>
  <si>
    <t>26.03.2020 01:33:38</t>
  </si>
  <si>
    <t>26.03.2020 01:33:39</t>
  </si>
  <si>
    <t>26.03.2020 01:33:41</t>
  </si>
  <si>
    <t>26.03.2020 01:33:42</t>
  </si>
  <si>
    <t>26.03.2020 02:26:03</t>
  </si>
  <si>
    <t>26.03.2020 02:26:05</t>
  </si>
  <si>
    <t>26.03.2020 02:26:06</t>
  </si>
  <si>
    <t>26.03.2020 02:26:24</t>
  </si>
  <si>
    <t>26.03.2020 02:26:26</t>
  </si>
  <si>
    <t>26.03.2020 02:26:27</t>
  </si>
  <si>
    <t>26.03.2020 03:14:59</t>
  </si>
  <si>
    <t>26.03.2020 03:15:00</t>
  </si>
  <si>
    <t>26.03.2020 03:15:02</t>
  </si>
  <si>
    <t>26.03.2020 03:15:03</t>
  </si>
  <si>
    <t>26.03.2020 03:15:05</t>
  </si>
  <si>
    <t>26.03.2020 03:24:45</t>
  </si>
  <si>
    <t>26.03.2020 03:24:47</t>
  </si>
  <si>
    <t>26.03.2020 03:24:48</t>
  </si>
  <si>
    <t>26.03.2020 03:24:50</t>
  </si>
  <si>
    <t>26.03.2020 03:35:29</t>
  </si>
  <si>
    <t>26.03.2020 03:35:30</t>
  </si>
  <si>
    <t>26.03.2020 03:35:32</t>
  </si>
  <si>
    <t>26.03.2020 03:35:33</t>
  </si>
  <si>
    <t>26.03.2020 03:35:35</t>
  </si>
  <si>
    <t>26.03.2020 03:52:36</t>
  </si>
  <si>
    <t>26.03.2020 03:52:37</t>
  </si>
  <si>
    <t>26.03.2020 03:52:39</t>
  </si>
  <si>
    <t>26.03.2020 03:52:40</t>
  </si>
  <si>
    <t>26.03.2020 03:54:18</t>
  </si>
  <si>
    <t>26.03.2020 03:54:19</t>
  </si>
  <si>
    <t>26.03.2020 03:54:22</t>
  </si>
  <si>
    <t>26.03.2020 03:54:24</t>
  </si>
  <si>
    <t>26.03.2020 03:54:25</t>
  </si>
  <si>
    <t>26.03.2020 04:10:12</t>
  </si>
  <si>
    <t>26.03.2020 04:10:13</t>
  </si>
  <si>
    <t>26.03.2020 04:10:15</t>
  </si>
  <si>
    <t>26.03.2020 04:10:16</t>
  </si>
  <si>
    <t>26.03.2020 04:10:18</t>
  </si>
  <si>
    <t>26.03.2020 04:28:27</t>
  </si>
  <si>
    <t>26.03.2020 04:28:28</t>
  </si>
  <si>
    <t>26.03.2020 04:28:30</t>
  </si>
  <si>
    <t>26.03.2020 04:28:31</t>
  </si>
  <si>
    <t>26.03.2020 04:28:33</t>
  </si>
  <si>
    <t>26.03.2020 04:37:46</t>
  </si>
  <si>
    <t>26.03.2020 04:37:48</t>
  </si>
  <si>
    <t>26.03.2020 04:37:49</t>
  </si>
  <si>
    <t>26.03.2020 04:51:15</t>
  </si>
  <si>
    <t>26.03.2020 04:51:16</t>
  </si>
  <si>
    <t>26.03.2020 04:51:18</t>
  </si>
  <si>
    <t>26.03.2020 04:51:19</t>
  </si>
  <si>
    <t>26.03.2020 04:51:21</t>
  </si>
  <si>
    <t>26.03.2020 04:51:22</t>
  </si>
  <si>
    <t>26.03.2020 04:51:24</t>
  </si>
  <si>
    <t>26.03.2020 04:51:33</t>
  </si>
  <si>
    <t>26.03.2020 04:51:34</t>
  </si>
  <si>
    <t>26.03.2020 04:51:36</t>
  </si>
  <si>
    <t>26.03.2020 04:51:37</t>
  </si>
  <si>
    <t>26.03.2020 04:51:39</t>
  </si>
  <si>
    <t>26.03.2020 04:51:40</t>
  </si>
  <si>
    <t>26.03.2020 04:51:42</t>
  </si>
  <si>
    <t>26.03.2020 04:59:06</t>
  </si>
  <si>
    <t>26.03.2020 04:59:07</t>
  </si>
  <si>
    <t>26.03.2020 04:59:09</t>
  </si>
  <si>
    <t>26.03.2020 05:11:25</t>
  </si>
  <si>
    <t>26.03.2020 05:11:27</t>
  </si>
  <si>
    <t>26.03.2020 05:11:28</t>
  </si>
  <si>
    <t>26.03.2020 05:11:30</t>
  </si>
  <si>
    <t>26.03.2020 05:21:15</t>
  </si>
  <si>
    <t>26.03.2020 05:21:16</t>
  </si>
  <si>
    <t>26.03.2020 05:21:18</t>
  </si>
  <si>
    <t>26.03.2020 05:21:19</t>
  </si>
  <si>
    <t>26.03.2020 05:21:21</t>
  </si>
  <si>
    <t>26.03.2020 05:25:19</t>
  </si>
  <si>
    <t>26.03.2020 05:25:21</t>
  </si>
  <si>
    <t>26.03.2020 05:25:22</t>
  </si>
  <si>
    <t>26.03.2020 05:25:24</t>
  </si>
  <si>
    <t>26.03.2020 05:25:33</t>
  </si>
  <si>
    <t>26.03.2020 05:25:34</t>
  </si>
  <si>
    <t>26.03.2020 05:25:36</t>
  </si>
  <si>
    <t>26.03.2020 05:25:37</t>
  </si>
  <si>
    <t>26.03.2020 05:26:03</t>
  </si>
  <si>
    <t>26.03.2020 05:26:04</t>
  </si>
  <si>
    <t>26.03.2020 05:26:06</t>
  </si>
  <si>
    <t>26.03.2020 05:26:07</t>
  </si>
  <si>
    <t>26.03.2020 05:26:09</t>
  </si>
  <si>
    <t>26.03.2020 05:26:10</t>
  </si>
  <si>
    <t>26.03.2020 05:26:12</t>
  </si>
  <si>
    <t>26.03.2020 05:32:40</t>
  </si>
  <si>
    <t>26.03.2020 05:32:42</t>
  </si>
  <si>
    <t>26.03.2020 05:32:43</t>
  </si>
  <si>
    <t>26.03.2020 05:32:45</t>
  </si>
  <si>
    <t>26.03.2020 05:37:52</t>
  </si>
  <si>
    <t>26.03.2020 05:37:54</t>
  </si>
  <si>
    <t>26.03.2020 05:37:55</t>
  </si>
  <si>
    <t>26.03.2020 05:37:57</t>
  </si>
  <si>
    <t>26.03.2020 05:37:58</t>
  </si>
  <si>
    <t>26.03.2020 05:39:55</t>
  </si>
  <si>
    <t>26.03.2020 05:39:57</t>
  </si>
  <si>
    <t>26.03.2020 05:39:58</t>
  </si>
  <si>
    <t>26.03.2020 05:40:00</t>
  </si>
  <si>
    <t>26.03.2020 05:40:01</t>
  </si>
  <si>
    <t>26.03.2020 05:46:00</t>
  </si>
  <si>
    <t>26.03.2020 05:46:01</t>
  </si>
  <si>
    <t>26.03.2020 05:46:03</t>
  </si>
  <si>
    <t>26.03.2020 05:46:04</t>
  </si>
  <si>
    <t>26.03.2020 05:46:06</t>
  </si>
  <si>
    <t>26.03.2020 05:46:07</t>
  </si>
  <si>
    <t>26.03.2020 05:46:09</t>
  </si>
  <si>
    <t>26.03.2020 05:46:10</t>
  </si>
  <si>
    <t>26.03.2020 05:52:36</t>
  </si>
  <si>
    <t>26.03.2020 05:52:37</t>
  </si>
  <si>
    <t>26.03.2020 05:52:39</t>
  </si>
  <si>
    <t>26.03.2020 05:52:40</t>
  </si>
  <si>
    <t>26.03.2020 05:52:42</t>
  </si>
  <si>
    <t>26.03.2020 05:59:31</t>
  </si>
  <si>
    <t>26.03.2020 05:59:33</t>
  </si>
  <si>
    <t>26.03.2020 05:59:34</t>
  </si>
  <si>
    <t>26.03.2020 05:59:36</t>
  </si>
  <si>
    <t>26.03.2020 06:02:31</t>
  </si>
  <si>
    <t>26.03.2020 06:02:33</t>
  </si>
  <si>
    <t>26.03.2020 06:02:34</t>
  </si>
  <si>
    <t>26.03.2020 06:02:36</t>
  </si>
  <si>
    <t>26.03.2020 06:02:37</t>
  </si>
  <si>
    <t>26.03.2020 06:06:13</t>
  </si>
  <si>
    <t>26.03.2020 06:06:15</t>
  </si>
  <si>
    <t>26.03.2020 06:06:16</t>
  </si>
  <si>
    <t>26.03.2020 06:06:18</t>
  </si>
  <si>
    <t>26.03.2020 06:06:19</t>
  </si>
  <si>
    <t>26.03.2020 06:10:43</t>
  </si>
  <si>
    <t>26.03.2020 06:10:45</t>
  </si>
  <si>
    <t>26.03.2020 06:10:46</t>
  </si>
  <si>
    <t>26.03.2020 06:10:48</t>
  </si>
  <si>
    <t>26.03.2020 06:10:49</t>
  </si>
  <si>
    <t>26.03.2020 06:11:22</t>
  </si>
  <si>
    <t>26.03.2020 06:11:24</t>
  </si>
  <si>
    <t>26.03.2020 06:11:25</t>
  </si>
  <si>
    <t>26.03.2020 06:11:27</t>
  </si>
  <si>
    <t>26.03.2020 06:11:28</t>
  </si>
  <si>
    <t>26.03.2020 06:11:30</t>
  </si>
  <si>
    <t>26.03.2020 06:14:03</t>
  </si>
  <si>
    <t>26.03.2020 06:14:04</t>
  </si>
  <si>
    <t>26.03.2020 06:14:06</t>
  </si>
  <si>
    <t>26.03.2020 06:14:07</t>
  </si>
  <si>
    <t>26.03.2020 06:14:09</t>
  </si>
  <si>
    <t>26.03.2020 06:14:10</t>
  </si>
  <si>
    <t>26.03.2020 06:14:24</t>
  </si>
  <si>
    <t>26.03.2020 06:14:25</t>
  </si>
  <si>
    <t>26.03.2020 06:14:27</t>
  </si>
  <si>
    <t>26.03.2020 06:14:28</t>
  </si>
  <si>
    <t>26.03.2020 06:14:33</t>
  </si>
  <si>
    <t>26.03.2020 06:15:42</t>
  </si>
  <si>
    <t>26.03.2020 06:15:43</t>
  </si>
  <si>
    <t>26.03.2020 06:15:45</t>
  </si>
  <si>
    <t>26.03.2020 06:15:46</t>
  </si>
  <si>
    <t>26.03.2020 06:15:48</t>
  </si>
  <si>
    <t>26.03.2020 06:16:31</t>
  </si>
  <si>
    <t>26.03.2020 06:16:33</t>
  </si>
  <si>
    <t>26.03.2020 06:16:34</t>
  </si>
  <si>
    <t>26.03.2020 06:16:36</t>
  </si>
  <si>
    <t>26.03.2020 06:16:37</t>
  </si>
  <si>
    <t>26.03.2020 06:16:52</t>
  </si>
  <si>
    <t>26.03.2020 06:16:54</t>
  </si>
  <si>
    <t>26.03.2020 06:16:55</t>
  </si>
  <si>
    <t>26.03.2020 06:16:57</t>
  </si>
  <si>
    <t>26.03.2020 06:16:58</t>
  </si>
  <si>
    <t>26.03.2020 06:17:16</t>
  </si>
  <si>
    <t>26.03.2020 06:17:18</t>
  </si>
  <si>
    <t>26.03.2020 06:17:19</t>
  </si>
  <si>
    <t>26.03.2020 06:17:21</t>
  </si>
  <si>
    <t>26.03.2020 06:17:22</t>
  </si>
  <si>
    <t>26.03.2020 06:20:51</t>
  </si>
  <si>
    <t>26.03.2020 06:20:52</t>
  </si>
  <si>
    <t>26.03.2020 06:20:54</t>
  </si>
  <si>
    <t>26.03.2020 06:20:55</t>
  </si>
  <si>
    <t>26.03.2020 06:20:57</t>
  </si>
  <si>
    <t>26.03.2020 06:21:19</t>
  </si>
  <si>
    <t>26.03.2020 06:21:21</t>
  </si>
  <si>
    <t>26.03.2020 06:21:24</t>
  </si>
  <si>
    <t>26.03.2020 06:24:30</t>
  </si>
  <si>
    <t>26.03.2020 06:24:31</t>
  </si>
  <si>
    <t>26.03.2020 06:24:33</t>
  </si>
  <si>
    <t>26.03.2020 06:24:34</t>
  </si>
  <si>
    <t>26.03.2020 06:24:36</t>
  </si>
  <si>
    <t>26.03.2020 06:24:37</t>
  </si>
  <si>
    <t>26.03.2020 06:25:15</t>
  </si>
  <si>
    <t>26.03.2020 06:25:16</t>
  </si>
  <si>
    <t>26.03.2020 06:25:18</t>
  </si>
  <si>
    <t>26.03.2020 06:25:19</t>
  </si>
  <si>
    <t>26.03.2020 06:25:21</t>
  </si>
  <si>
    <t>26.03.2020 06:25:22</t>
  </si>
  <si>
    <t>26.03.2020 06:25:36</t>
  </si>
  <si>
    <t>26.03.2020 06:25:37</t>
  </si>
  <si>
    <t>26.03.2020 06:25:39</t>
  </si>
  <si>
    <t>26.03.2020 06:25:40</t>
  </si>
  <si>
    <t>26.03.2020 06:25:42</t>
  </si>
  <si>
    <t>26.03.2020 06:25:43</t>
  </si>
  <si>
    <t>26.03.2020 06:26:21</t>
  </si>
  <si>
    <t>26.03.2020 06:26:22</t>
  </si>
  <si>
    <t>26.03.2020 06:26:24</t>
  </si>
  <si>
    <t>26.03.2020 06:26:25</t>
  </si>
  <si>
    <t>26.03.2020 06:26:27</t>
  </si>
  <si>
    <t>26.03.2020 06:26:28</t>
  </si>
  <si>
    <t>26.03.2020 06:29:43</t>
  </si>
  <si>
    <t>26.03.2020 06:29:45</t>
  </si>
  <si>
    <t>26.03.2020 06:29:52</t>
  </si>
  <si>
    <t>26.03.2020 06:29:54</t>
  </si>
  <si>
    <t>26.03.2020 06:30:01</t>
  </si>
  <si>
    <t>26.03.2020 06:30:03</t>
  </si>
  <si>
    <t>26.03.2020 06:30:04</t>
  </si>
  <si>
    <t>26.03.2020 06:30:06</t>
  </si>
  <si>
    <t>26.03.2020 06:30:07</t>
  </si>
  <si>
    <t>26.03.2020 06:30:24</t>
  </si>
  <si>
    <t>26.03.2020 06:30:25</t>
  </si>
  <si>
    <t>26.03.2020 06:30:27</t>
  </si>
  <si>
    <t>26.03.2020 06:30:28</t>
  </si>
  <si>
    <t>26.03.2020 06:30:30</t>
  </si>
  <si>
    <t>26.03.2020 06:30:31</t>
  </si>
  <si>
    <t>26.03.2020 06:30:33</t>
  </si>
  <si>
    <t>26.03.2020 06:30:34</t>
  </si>
  <si>
    <t>26.03.2020 06:31:51</t>
  </si>
  <si>
    <t>26.03.2020 06:31:52</t>
  </si>
  <si>
    <t>26.03.2020 06:31:54</t>
  </si>
  <si>
    <t>26.03.2020 06:31:55</t>
  </si>
  <si>
    <t>26.03.2020 06:31:57</t>
  </si>
  <si>
    <t>26.03.2020 06:32:00</t>
  </si>
  <si>
    <t>26.03.2020 06:32:01</t>
  </si>
  <si>
    <t>26.03.2020 06:32:03</t>
  </si>
  <si>
    <t>26.03.2020 06:32:04</t>
  </si>
  <si>
    <t>26.03.2020 06:32:16</t>
  </si>
  <si>
    <t>26.03.2020 06:32:18</t>
  </si>
  <si>
    <t>26.03.2020 06:32:19</t>
  </si>
  <si>
    <t>26.03.2020 06:32:21</t>
  </si>
  <si>
    <t>26.03.2020 06:32:22</t>
  </si>
  <si>
    <t>26.03.2020 06:33:33</t>
  </si>
  <si>
    <t>26.03.2020 06:33:34</t>
  </si>
  <si>
    <t>26.03.2020 06:33:36</t>
  </si>
  <si>
    <t>26.03.2020 06:33:37</t>
  </si>
  <si>
    <t>26.03.2020 06:33:39</t>
  </si>
  <si>
    <t>26.03.2020 06:34:06</t>
  </si>
  <si>
    <t>26.03.2020 06:34:07</t>
  </si>
  <si>
    <t>26.03.2020 06:34:09</t>
  </si>
  <si>
    <t>26.03.2020 06:34:10</t>
  </si>
  <si>
    <t>26.03.2020 06:34:12</t>
  </si>
  <si>
    <t>26.03.2020 06:34:13</t>
  </si>
  <si>
    <t>26.03.2020 06:36:34</t>
  </si>
  <si>
    <t>26.03.2020 06:39:37</t>
  </si>
  <si>
    <t>26.03.2020 06:39:39</t>
  </si>
  <si>
    <t>26.03.2020 06:39:40</t>
  </si>
  <si>
    <t>26.03.2020 06:39:42</t>
  </si>
  <si>
    <t>26.03.2020 06:39:43</t>
  </si>
  <si>
    <t>26.03.2020 06:39:45</t>
  </si>
  <si>
    <t>26.03.2020 06:39:46</t>
  </si>
  <si>
    <t>26.03.2020 06:39:48</t>
  </si>
  <si>
    <t>26.03.2020 06:39:49</t>
  </si>
  <si>
    <t>26.03.2020 06:39:51</t>
  </si>
  <si>
    <t>26.03.2020 06:40:03</t>
  </si>
  <si>
    <t>26.03.2020 06:40:04</t>
  </si>
  <si>
    <t>26.03.2020 06:40:06</t>
  </si>
  <si>
    <t>26.03.2020 06:40:07</t>
  </si>
  <si>
    <t>26.03.2020 06:40:09</t>
  </si>
  <si>
    <t>26.03.2020 06:40:10</t>
  </si>
  <si>
    <t>26.03.2020 06:40:12</t>
  </si>
  <si>
    <t>26.03.2020 06:42:04</t>
  </si>
  <si>
    <t>26.03.2020 06:42:06</t>
  </si>
  <si>
    <t>26.03.2020 06:42:07</t>
  </si>
  <si>
    <t>26.03.2020 06:42:09</t>
  </si>
  <si>
    <t>26.03.2020 06:42:10</t>
  </si>
  <si>
    <t>26.03.2020 06:42:37</t>
  </si>
  <si>
    <t>26.03.2020 06:42:39</t>
  </si>
  <si>
    <t>26.03.2020 06:42:40</t>
  </si>
  <si>
    <t>26.03.2020 06:42:42</t>
  </si>
  <si>
    <t>26.03.2020 06:42:43</t>
  </si>
  <si>
    <t>26.03.2020 06:42:45</t>
  </si>
  <si>
    <t>26.03.2020 06:42:46</t>
  </si>
  <si>
    <t>26.03.2020 06:42:48</t>
  </si>
  <si>
    <t>26.03.2020 06:42:49</t>
  </si>
  <si>
    <t>26.03.2020 06:42:51</t>
  </si>
  <si>
    <t>26.03.2020 06:42:52</t>
  </si>
  <si>
    <t>26.03.2020 06:44:16</t>
  </si>
  <si>
    <t>26.03.2020 06:45:04</t>
  </si>
  <si>
    <t>26.03.2020 06:45:06</t>
  </si>
  <si>
    <t>26.03.2020 06:45:07</t>
  </si>
  <si>
    <t>26.03.2020 06:45:09</t>
  </si>
  <si>
    <t>26.03.2020 06:46:21</t>
  </si>
  <si>
    <t>26.03.2020 06:46:22</t>
  </si>
  <si>
    <t>26.03.2020 06:46:24</t>
  </si>
  <si>
    <t>26.03.2020 06:46:25</t>
  </si>
  <si>
    <t>26.03.2020 06:46:27</t>
  </si>
  <si>
    <t>26.03.2020 06:46:31</t>
  </si>
  <si>
    <t>26.03.2020 06:46:33</t>
  </si>
  <si>
    <t>26.03.2020 06:46:34</t>
  </si>
  <si>
    <t>26.03.2020 06:46:36</t>
  </si>
  <si>
    <t>26.03.2020 06:46:37</t>
  </si>
  <si>
    <t>26.03.2020 06:46:43</t>
  </si>
  <si>
    <t>26.03.2020 06:46:45</t>
  </si>
  <si>
    <t>26.03.2020 06:46:46</t>
  </si>
  <si>
    <t>26.03.2020 06:46:48</t>
  </si>
  <si>
    <t>26.03.2020 06:46:49</t>
  </si>
  <si>
    <t>26.03.2020 06:47:24</t>
  </si>
  <si>
    <t>26.03.2020 06:47:25</t>
  </si>
  <si>
    <t>26.03.2020 06:47:27</t>
  </si>
  <si>
    <t>26.03.2020 06:47:28</t>
  </si>
  <si>
    <t>26.03.2020 06:47:30</t>
  </si>
  <si>
    <t>26.03.2020 06:47:31</t>
  </si>
  <si>
    <t>26.03.2020 06:47:33</t>
  </si>
  <si>
    <t>26.03.2020 06:47:34</t>
  </si>
  <si>
    <t>26.03.2020 06:47:36</t>
  </si>
  <si>
    <t>26.03.2020 06:47:37</t>
  </si>
  <si>
    <t>26.03.2020 06:47:39</t>
  </si>
  <si>
    <t>26.03.2020 06:47:40</t>
  </si>
  <si>
    <t>26.03.2020 06:47:42</t>
  </si>
  <si>
    <t>26.03.2020 06:47:43</t>
  </si>
  <si>
    <t>26.03.2020 06:47:45</t>
  </si>
  <si>
    <t>26.03.2020 06:48:07</t>
  </si>
  <si>
    <t>26.03.2020 06:48:09</t>
  </si>
  <si>
    <t>26.03.2020 06:48:10</t>
  </si>
  <si>
    <t>26.03.2020 06:48:12</t>
  </si>
  <si>
    <t>26.03.2020 06:48:13</t>
  </si>
  <si>
    <t>26.03.2020 06:49:10</t>
  </si>
  <si>
    <t>26.03.2020 06:49:12</t>
  </si>
  <si>
    <t>26.03.2020 06:49:13</t>
  </si>
  <si>
    <t>26.03.2020 06:49:15</t>
  </si>
  <si>
    <t>26.03.2020 06:49:37</t>
  </si>
  <si>
    <t>26.03.2020 06:49:39</t>
  </si>
  <si>
    <t>26.03.2020 06:49:40</t>
  </si>
  <si>
    <t>26.03.2020 06:49:42</t>
  </si>
  <si>
    <t>26.03.2020 06:49:43</t>
  </si>
  <si>
    <t>26.03.2020 06:50:22</t>
  </si>
  <si>
    <t>26.03.2020 06:52:10</t>
  </si>
  <si>
    <t>26.03.2020 06:52:11</t>
  </si>
  <si>
    <t>26.03.2020 06:52:13</t>
  </si>
  <si>
    <t>26.03.2020 06:52:14</t>
  </si>
  <si>
    <t>26.03.2020 06:52:16</t>
  </si>
  <si>
    <t>26.03.2020 06:53:59</t>
  </si>
  <si>
    <t>26.03.2020 06:54:01</t>
  </si>
  <si>
    <t>26.03.2020 06:54:02</t>
  </si>
  <si>
    <t>26.03.2020 06:54:04</t>
  </si>
  <si>
    <t>26.03.2020 06:54:05</t>
  </si>
  <si>
    <t>26.03.2020 06:54:32</t>
  </si>
  <si>
    <t>26.03.2020 06:54:34</t>
  </si>
  <si>
    <t>26.03.2020 06:54:35</t>
  </si>
  <si>
    <t>26.03.2020 06:54:37</t>
  </si>
  <si>
    <t>26.03.2020 06:54:38</t>
  </si>
  <si>
    <t>26.03.2020 06:54:40</t>
  </si>
  <si>
    <t>26.03.2020 06:54:41</t>
  </si>
  <si>
    <t>26.03.2020 06:54:43</t>
  </si>
  <si>
    <t>26.03.2020 06:55:37</t>
  </si>
  <si>
    <t>26.03.2020 06:55:38</t>
  </si>
  <si>
    <t>26.03.2020 06:55:49</t>
  </si>
  <si>
    <t>26.03.2020 06:55:50</t>
  </si>
  <si>
    <t>26.03.2020 06:55:52</t>
  </si>
  <si>
    <t>26.03.2020 06:55:53</t>
  </si>
  <si>
    <t>26.03.2020 06:55:55</t>
  </si>
  <si>
    <t>26.03.2020 06:55:56</t>
  </si>
  <si>
    <t>26.03.2020 06:56:08</t>
  </si>
  <si>
    <t>26.03.2020 06:56:10</t>
  </si>
  <si>
    <t>26.03.2020 06:56:11</t>
  </si>
  <si>
    <t>26.03.2020 06:56:13</t>
  </si>
  <si>
    <t>26.03.2020 06:56:14</t>
  </si>
  <si>
    <t>26.03.2020 06:56:16</t>
  </si>
  <si>
    <t>26.03.2020 06:57:16</t>
  </si>
  <si>
    <t>26.03.2020 06:57:58</t>
  </si>
  <si>
    <t>26.03.2020 06:57:59</t>
  </si>
  <si>
    <t>26.03.2020 06:58:01</t>
  </si>
  <si>
    <t>26.03.2020 06:58:02</t>
  </si>
  <si>
    <t>26.03.2020 06:58:04</t>
  </si>
  <si>
    <t>26.03.2020 06:58:46</t>
  </si>
  <si>
    <t>26.03.2020 06:58:47</t>
  </si>
  <si>
    <t>26.03.2020 06:58:50</t>
  </si>
  <si>
    <t>26.03.2020 06:58:52</t>
  </si>
  <si>
    <t>26.03.2020 07:01:32</t>
  </si>
  <si>
    <t>26.03.2020 07:01:34</t>
  </si>
  <si>
    <t>26.03.2020 07:01:35</t>
  </si>
  <si>
    <t>26.03.2020 07:01:37</t>
  </si>
  <si>
    <t>26.03.2020 07:01:38</t>
  </si>
  <si>
    <t>26.03.2020 07:02:07</t>
  </si>
  <si>
    <t>26.03.2020 07:02:08</t>
  </si>
  <si>
    <t>26.03.2020 07:02:10</t>
  </si>
  <si>
    <t>26.03.2020 07:02:11</t>
  </si>
  <si>
    <t>26.03.2020 07:02:26</t>
  </si>
  <si>
    <t>26.03.2020 07:02:28</t>
  </si>
  <si>
    <t>26.03.2020 07:02:29</t>
  </si>
  <si>
    <t>26.03.2020 07:02:31</t>
  </si>
  <si>
    <t>26.03.2020 07:02:32</t>
  </si>
  <si>
    <t>26.03.2020 07:02:34</t>
  </si>
  <si>
    <t>26.03.2020 07:02:38</t>
  </si>
  <si>
    <t>26.03.2020 07:02:40</t>
  </si>
  <si>
    <t>26.03.2020 07:02:41</t>
  </si>
  <si>
    <t>26.03.2020 07:02:43</t>
  </si>
  <si>
    <t>26.03.2020 07:02:49</t>
  </si>
  <si>
    <t>26.03.2020 07:02:50</t>
  </si>
  <si>
    <t>26.03.2020 07:02:52</t>
  </si>
  <si>
    <t>26.03.2020 07:02:53</t>
  </si>
  <si>
    <t>26.03.2020 07:02:55</t>
  </si>
  <si>
    <t>26.03.2020 07:03:08</t>
  </si>
  <si>
    <t>26.03.2020 07:03:10</t>
  </si>
  <si>
    <t>26.03.2020 07:03:11</t>
  </si>
  <si>
    <t>26.03.2020 07:03:13</t>
  </si>
  <si>
    <t>26.03.2020 07:03:14</t>
  </si>
  <si>
    <t>26.03.2020 07:03:16</t>
  </si>
  <si>
    <t>26.03.2020 07:03:41</t>
  </si>
  <si>
    <t>26.03.2020 07:03:43</t>
  </si>
  <si>
    <t>26.03.2020 07:03:44</t>
  </si>
  <si>
    <t>26.03.2020 07:03:46</t>
  </si>
  <si>
    <t>26.03.2020 07:04:17</t>
  </si>
  <si>
    <t>26.03.2020 07:04:19</t>
  </si>
  <si>
    <t>26.03.2020 07:04:20</t>
  </si>
  <si>
    <t>26.03.2020 07:04:22</t>
  </si>
  <si>
    <t>26.03.2020 07:04:23</t>
  </si>
  <si>
    <t>26.03.2020 07:04:25</t>
  </si>
  <si>
    <t>26.03.2020 07:06:46</t>
  </si>
  <si>
    <t>26.03.2020 07:06:47</t>
  </si>
  <si>
    <t>26.03.2020 07:06:49</t>
  </si>
  <si>
    <t>26.03.2020 07:06:50</t>
  </si>
  <si>
    <t>26.03.2020 07:06:52</t>
  </si>
  <si>
    <t>26.03.2020 07:07:26</t>
  </si>
  <si>
    <t>26.03.2020 07:07:28</t>
  </si>
  <si>
    <t>26.03.2020 07:07:29</t>
  </si>
  <si>
    <t>26.03.2020 07:07:31</t>
  </si>
  <si>
    <t>26.03.2020 07:07:32</t>
  </si>
  <si>
    <t>26.03.2020 07:07:34</t>
  </si>
  <si>
    <t>26.03.2020 07:07:58</t>
  </si>
  <si>
    <t>26.03.2020 07:07:59</t>
  </si>
  <si>
    <t>26.03.2020 07:08:01</t>
  </si>
  <si>
    <t>26.03.2020 07:08:02</t>
  </si>
  <si>
    <t>26.03.2020 07:08:04</t>
  </si>
  <si>
    <t>26.03.2020 07:08:22</t>
  </si>
  <si>
    <t>26.03.2020 07:08:23</t>
  </si>
  <si>
    <t>26.03.2020 07:08:26</t>
  </si>
  <si>
    <t>26.03.2020 07:08:29</t>
  </si>
  <si>
    <t>26.03.2020 07:09:02</t>
  </si>
  <si>
    <t>26.03.2020 07:09:04</t>
  </si>
  <si>
    <t>26.03.2020 07:09:05</t>
  </si>
  <si>
    <t>26.03.2020 07:09:07</t>
  </si>
  <si>
    <t>26.03.2020 07:09:08</t>
  </si>
  <si>
    <t>26.03.2020 07:09:47</t>
  </si>
  <si>
    <t>26.03.2020 07:09:49</t>
  </si>
  <si>
    <t>26.03.2020 07:09:50</t>
  </si>
  <si>
    <t>26.03.2020 07:09:52</t>
  </si>
  <si>
    <t>26.03.2020 07:09:53</t>
  </si>
  <si>
    <t>26.03.2020 07:13:35</t>
  </si>
  <si>
    <t>26.03.2020 07:13:37</t>
  </si>
  <si>
    <t>26.03.2020 07:13:38</t>
  </si>
  <si>
    <t>26.03.2020 07:13:40</t>
  </si>
  <si>
    <t>26.03.2020 07:13:41</t>
  </si>
  <si>
    <t>26.03.2020 07:13:43</t>
  </si>
  <si>
    <t>26.03.2020 07:14:40</t>
  </si>
  <si>
    <t>26.03.2020 07:15:14</t>
  </si>
  <si>
    <t>26.03.2020 07:15:16</t>
  </si>
  <si>
    <t>26.03.2020 07:15:17</t>
  </si>
  <si>
    <t>26.03.2020 07:15:19</t>
  </si>
  <si>
    <t>26.03.2020 07:15:20</t>
  </si>
  <si>
    <t>26.03.2020 07:16:10</t>
  </si>
  <si>
    <t>26.03.2020 07:16:11</t>
  </si>
  <si>
    <t>26.03.2020 07:16:13</t>
  </si>
  <si>
    <t>26.03.2020 07:16:19</t>
  </si>
  <si>
    <t>26.03.2020 07:16:20</t>
  </si>
  <si>
    <t>26.03.2020 07:16:22</t>
  </si>
  <si>
    <t>26.03.2020 07:16:23</t>
  </si>
  <si>
    <t>26.03.2020 07:16:25</t>
  </si>
  <si>
    <t>26.03.2020 07:16:43</t>
  </si>
  <si>
    <t>26.03.2020 07:16:44</t>
  </si>
  <si>
    <t>26.03.2020 07:16:58</t>
  </si>
  <si>
    <t>26.03.2020 07:16:59</t>
  </si>
  <si>
    <t>26.03.2020 07:17:01</t>
  </si>
  <si>
    <t>26.03.2020 07:17:02</t>
  </si>
  <si>
    <t>26.03.2020 07:17:04</t>
  </si>
  <si>
    <t>26.03.2020 07:17:05</t>
  </si>
  <si>
    <t>26.03.2020 07:17:17</t>
  </si>
  <si>
    <t>26.03.2020 07:17:19</t>
  </si>
  <si>
    <t>26.03.2020 07:17:20</t>
  </si>
  <si>
    <t>26.03.2020 07:17:22</t>
  </si>
  <si>
    <t>26.03.2020 07:17:23</t>
  </si>
  <si>
    <t>26.03.2020 07:18:23</t>
  </si>
  <si>
    <t>26.03.2020 07:18:25</t>
  </si>
  <si>
    <t>26.03.2020 07:18:26</t>
  </si>
  <si>
    <t>26.03.2020 07:18:28</t>
  </si>
  <si>
    <t>26.03.2020 07:18:31</t>
  </si>
  <si>
    <t>26.03.2020 07:18:32</t>
  </si>
  <si>
    <t>26.03.2020 07:18:34</t>
  </si>
  <si>
    <t>26.03.2020 07:18:35</t>
  </si>
  <si>
    <t>26.03.2020 07:18:56</t>
  </si>
  <si>
    <t>26.03.2020 07:18:58</t>
  </si>
  <si>
    <t>26.03.2020 07:18:59</t>
  </si>
  <si>
    <t>26.03.2020 07:19:07</t>
  </si>
  <si>
    <t>26.03.2020 07:19:08</t>
  </si>
  <si>
    <t>26.03.2020 07:19:10</t>
  </si>
  <si>
    <t>26.03.2020 07:19:11</t>
  </si>
  <si>
    <t>26.03.2020 07:19:13</t>
  </si>
  <si>
    <t>26.03.2020 07:19:29</t>
  </si>
  <si>
    <t>26.03.2020 07:19:31</t>
  </si>
  <si>
    <t>26.03.2020 07:19:32</t>
  </si>
  <si>
    <t>26.03.2020 07:19:34</t>
  </si>
  <si>
    <t>26.03.2020 07:20:04</t>
  </si>
  <si>
    <t>26.03.2020 07:20:05</t>
  </si>
  <si>
    <t>26.03.2020 07:20:07</t>
  </si>
  <si>
    <t>26.03.2020 07:20:08</t>
  </si>
  <si>
    <t>26.03.2020 07:20:13</t>
  </si>
  <si>
    <t>26.03.2020 07:20:14</t>
  </si>
  <si>
    <t>26.03.2020 07:20:16</t>
  </si>
  <si>
    <t>26.03.2020 07:20:17</t>
  </si>
  <si>
    <t>26.03.2020 07:20:19</t>
  </si>
  <si>
    <t>26.03.2020 07:20:28</t>
  </si>
  <si>
    <t>26.03.2020 07:20:29</t>
  </si>
  <si>
    <t>26.03.2020 07:20:31</t>
  </si>
  <si>
    <t>26.03.2020 07:20:32</t>
  </si>
  <si>
    <t>26.03.2020 07:20:46</t>
  </si>
  <si>
    <t>26.03.2020 07:20:47</t>
  </si>
  <si>
    <t>26.03.2020 07:20:49</t>
  </si>
  <si>
    <t>26.03.2020 07:20:50</t>
  </si>
  <si>
    <t>26.03.2020 07:20:52</t>
  </si>
  <si>
    <t>26.03.2020 07:21:35</t>
  </si>
  <si>
    <t>26.03.2020 07:21:37</t>
  </si>
  <si>
    <t>26.03.2020 07:21:38</t>
  </si>
  <si>
    <t>26.03.2020 07:21:40</t>
  </si>
  <si>
    <t>26.03.2020 07:21:41</t>
  </si>
  <si>
    <t>26.03.2020 07:22:47</t>
  </si>
  <si>
    <t>26.03.2020 07:22:49</t>
  </si>
  <si>
    <t>26.03.2020 07:22:50</t>
  </si>
  <si>
    <t>26.03.2020 07:22:52</t>
  </si>
  <si>
    <t>26.03.2020 07:22:53</t>
  </si>
  <si>
    <t>26.03.2020 07:25:10</t>
  </si>
  <si>
    <t>26.03.2020 07:25:11</t>
  </si>
  <si>
    <t>26.03.2020 07:25:14</t>
  </si>
  <si>
    <t>26.03.2020 07:25:16</t>
  </si>
  <si>
    <t>26.03.2020 07:26:16</t>
  </si>
  <si>
    <t>26.03.2020 07:26:17</t>
  </si>
  <si>
    <t>26.03.2020 07:26:19</t>
  </si>
  <si>
    <t>26.03.2020 07:26:20</t>
  </si>
  <si>
    <t>26.03.2020 07:26:22</t>
  </si>
  <si>
    <t>26.03.2020 07:27:04</t>
  </si>
  <si>
    <t>26.03.2020 07:27:05</t>
  </si>
  <si>
    <t>26.03.2020 07:27:07</t>
  </si>
  <si>
    <t>26.03.2020 07:27:08</t>
  </si>
  <si>
    <t>26.03.2020 07:27:10</t>
  </si>
  <si>
    <t>26.03.2020 07:27:11</t>
  </si>
  <si>
    <t>26.03.2020 07:29:02</t>
  </si>
  <si>
    <t>26.03.2020 07:29:04</t>
  </si>
  <si>
    <t>26.03.2020 07:29:05</t>
  </si>
  <si>
    <t>26.03.2020 07:29:07</t>
  </si>
  <si>
    <t>26.03.2020 07:29:08</t>
  </si>
  <si>
    <t>26.03.2020 07:29:10</t>
  </si>
  <si>
    <t>26.03.2020 07:29:11</t>
  </si>
  <si>
    <t>26.03.2020 07:29:13</t>
  </si>
  <si>
    <t>26.03.2020 07:29:14</t>
  </si>
  <si>
    <t>26.03.2020 07:29:16</t>
  </si>
  <si>
    <t>26.03.2020 07:29:17</t>
  </si>
  <si>
    <t>26.03.2020 07:29:32</t>
  </si>
  <si>
    <t>26.03.2020 07:29:34</t>
  </si>
  <si>
    <t>26.03.2020 07:29:35</t>
  </si>
  <si>
    <t>26.03.2020 07:29:37</t>
  </si>
  <si>
    <t>26.03.2020 07:30:25</t>
  </si>
  <si>
    <t>26.03.2020 07:30:26</t>
  </si>
  <si>
    <t>26.03.2020 07:30:28</t>
  </si>
  <si>
    <t>26.03.2020 07:30:29</t>
  </si>
  <si>
    <t>26.03.2020 07:30:53</t>
  </si>
  <si>
    <t>26.03.2020 07:30:55</t>
  </si>
  <si>
    <t>26.03.2020 07:30:56</t>
  </si>
  <si>
    <t>26.03.2020 07:30:58</t>
  </si>
  <si>
    <t>26.03.2020 07:31:26</t>
  </si>
  <si>
    <t>26.03.2020 07:31:28</t>
  </si>
  <si>
    <t>26.03.2020 07:31:31</t>
  </si>
  <si>
    <t>26.03.2020 07:31:32</t>
  </si>
  <si>
    <t>26.03.2020 07:31:34</t>
  </si>
  <si>
    <t>26.03.2020 07:31:37</t>
  </si>
  <si>
    <t>26.03.2020 07:31:38</t>
  </si>
  <si>
    <t>26.03.2020 07:31:40</t>
  </si>
  <si>
    <t>26.03.2020 07:31:41</t>
  </si>
  <si>
    <t>26.03.2020 07:31:43</t>
  </si>
  <si>
    <t>26.03.2020 07:31:44</t>
  </si>
  <si>
    <t>26.03.2020 07:31:46</t>
  </si>
  <si>
    <t>26.03.2020 07:31:47</t>
  </si>
  <si>
    <t>26.03.2020 07:32:38</t>
  </si>
  <si>
    <t>26.03.2020 07:32:40</t>
  </si>
  <si>
    <t>26.03.2020 07:32:41</t>
  </si>
  <si>
    <t>26.03.2020 07:32:43</t>
  </si>
  <si>
    <t>26.03.2020 07:32:44</t>
  </si>
  <si>
    <t>26.03.2020 07:33:31</t>
  </si>
  <si>
    <t>26.03.2020 07:33:32</t>
  </si>
  <si>
    <t>26.03.2020 07:33:35</t>
  </si>
  <si>
    <t>26.03.2020 07:33:37</t>
  </si>
  <si>
    <t>26.03.2020 07:34:38</t>
  </si>
  <si>
    <t>26.03.2020 07:34:40</t>
  </si>
  <si>
    <t>26.03.2020 07:34:41</t>
  </si>
  <si>
    <t>26.03.2020 07:34:43</t>
  </si>
  <si>
    <t>26.03.2020 07:34:44</t>
  </si>
  <si>
    <t>26.03.2020 07:36:08</t>
  </si>
  <si>
    <t>26.03.2020 07:36:09</t>
  </si>
  <si>
    <t>26.03.2020 07:36:11</t>
  </si>
  <si>
    <t>26.03.2020 07:36:12</t>
  </si>
  <si>
    <t>26.03.2020 07:36:14</t>
  </si>
  <si>
    <t>26.03.2020 07:36:24</t>
  </si>
  <si>
    <t>26.03.2020 07:36:26</t>
  </si>
  <si>
    <t>26.03.2020 07:36:27</t>
  </si>
  <si>
    <t>26.03.2020 07:36:29</t>
  </si>
  <si>
    <t>26.03.2020 07:36:30</t>
  </si>
  <si>
    <t>26.03.2020 07:36:32</t>
  </si>
  <si>
    <t>26.03.2020 07:36:33</t>
  </si>
  <si>
    <t>26.03.2020 07:38:26</t>
  </si>
  <si>
    <t>26.03.2020 07:38:27</t>
  </si>
  <si>
    <t>26.03.2020 07:38:29</t>
  </si>
  <si>
    <t>26.03.2020 07:38:30</t>
  </si>
  <si>
    <t>26.03.2020 07:38:32</t>
  </si>
  <si>
    <t>26.03.2020 07:39:05</t>
  </si>
  <si>
    <t>26.03.2020 07:39:06</t>
  </si>
  <si>
    <t>26.03.2020 07:39:08</t>
  </si>
  <si>
    <t>26.03.2020 07:39:09</t>
  </si>
  <si>
    <t>26.03.2020 07:39:11</t>
  </si>
  <si>
    <t>26.03.2020 07:39:21</t>
  </si>
  <si>
    <t>26.03.2020 07:39:23</t>
  </si>
  <si>
    <t>26.03.2020 07:39:24</t>
  </si>
  <si>
    <t>26.03.2020 07:39:26</t>
  </si>
  <si>
    <t>26.03.2020 07:39:27</t>
  </si>
  <si>
    <t>26.03.2020 07:39:29</t>
  </si>
  <si>
    <t>26.03.2020 07:39:32</t>
  </si>
  <si>
    <t>26.03.2020 07:39:33</t>
  </si>
  <si>
    <t>26.03.2020 07:39:35</t>
  </si>
  <si>
    <t>26.03.2020 07:39:36</t>
  </si>
  <si>
    <t>26.03.2020 07:39:38</t>
  </si>
  <si>
    <t>26.03.2020 07:39:39</t>
  </si>
  <si>
    <t>26.03.2020 07:39:42</t>
  </si>
  <si>
    <t>26.03.2020 07:40:38</t>
  </si>
  <si>
    <t>26.03.2020 07:40:39</t>
  </si>
  <si>
    <t>26.03.2020 07:40:41</t>
  </si>
  <si>
    <t>26.03.2020 07:40:42</t>
  </si>
  <si>
    <t>26.03.2020 07:40:44</t>
  </si>
  <si>
    <t>26.03.2020 07:40:45</t>
  </si>
  <si>
    <t>26.03.2020 07:40:47</t>
  </si>
  <si>
    <t>26.03.2020 07:40:48</t>
  </si>
  <si>
    <t>26.03.2020 07:41:11</t>
  </si>
  <si>
    <t>26.03.2020 07:41:12</t>
  </si>
  <si>
    <t>26.03.2020 07:41:14</t>
  </si>
  <si>
    <t>26.03.2020 07:41:15</t>
  </si>
  <si>
    <t>26.03.2020 07:42:00</t>
  </si>
  <si>
    <t>26.03.2020 07:42:02</t>
  </si>
  <si>
    <t>26.03.2020 07:42:03</t>
  </si>
  <si>
    <t>26.03.2020 07:42:05</t>
  </si>
  <si>
    <t>26.03.2020 07:42:06</t>
  </si>
  <si>
    <t>26.03.2020 07:42:20</t>
  </si>
  <si>
    <t>26.03.2020 07:42:21</t>
  </si>
  <si>
    <t>26.03.2020 07:42:32</t>
  </si>
  <si>
    <t>26.03.2020 07:42:33</t>
  </si>
  <si>
    <t>26.03.2020 07:42:35</t>
  </si>
  <si>
    <t>26.03.2020 07:42:36</t>
  </si>
  <si>
    <t>26.03.2020 07:43:21</t>
  </si>
  <si>
    <t>26.03.2020 07:43:23</t>
  </si>
  <si>
    <t>26.03.2020 07:43:24</t>
  </si>
  <si>
    <t>26.03.2020 07:43:26</t>
  </si>
  <si>
    <t>26.03.2020 07:43:33</t>
  </si>
  <si>
    <t>26.03.2020 07:43:35</t>
  </si>
  <si>
    <t>26.03.2020 07:43:36</t>
  </si>
  <si>
    <t>26.03.2020 07:43:38</t>
  </si>
  <si>
    <t>26.03.2020 07:43:39</t>
  </si>
  <si>
    <t>26.03.2020 07:44:45</t>
  </si>
  <si>
    <t>26.03.2020 07:44:47</t>
  </si>
  <si>
    <t>26.03.2020 07:44:48</t>
  </si>
  <si>
    <t>26.03.2020 07:44:50</t>
  </si>
  <si>
    <t>26.03.2020 07:44:51</t>
  </si>
  <si>
    <t>26.03.2020 07:44:53</t>
  </si>
  <si>
    <t>26.03.2020 07:44:54</t>
  </si>
  <si>
    <t>26.03.2020 07:44:56</t>
  </si>
  <si>
    <t>26.03.2020 07:45:02</t>
  </si>
  <si>
    <t>26.03.2020 07:45:15</t>
  </si>
  <si>
    <t>26.03.2020 07:45:17</t>
  </si>
  <si>
    <t>26.03.2020 07:45:18</t>
  </si>
  <si>
    <t>26.03.2020 07:45:20</t>
  </si>
  <si>
    <t>26.03.2020 07:45:33</t>
  </si>
  <si>
    <t>26.03.2020 07:45:35</t>
  </si>
  <si>
    <t>26.03.2020 07:45:36</t>
  </si>
  <si>
    <t>26.03.2020 07:45:38</t>
  </si>
  <si>
    <t>26.03.2020 07:45:39</t>
  </si>
  <si>
    <t>26.03.2020 07:45:56</t>
  </si>
  <si>
    <t>26.03.2020 07:45:57</t>
  </si>
  <si>
    <t>26.03.2020 07:45:59</t>
  </si>
  <si>
    <t>26.03.2020 07:46:00</t>
  </si>
  <si>
    <t>26.03.2020 07:46:27</t>
  </si>
  <si>
    <t>26.03.2020 07:46:30</t>
  </si>
  <si>
    <t>26.03.2020 07:46:32</t>
  </si>
  <si>
    <t>26.03.2020 07:46:35</t>
  </si>
  <si>
    <t>26.03.2020 07:46:36</t>
  </si>
  <si>
    <t>26.03.2020 07:46:38</t>
  </si>
  <si>
    <t>26.03.2020 07:46:39</t>
  </si>
  <si>
    <t>26.03.2020 07:46:41</t>
  </si>
  <si>
    <t>26.03.2020 07:47:08</t>
  </si>
  <si>
    <t>26.03.2020 07:47:09</t>
  </si>
  <si>
    <t>26.03.2020 07:47:11</t>
  </si>
  <si>
    <t>26.03.2020 07:47:12</t>
  </si>
  <si>
    <t>26.03.2020 07:47:14</t>
  </si>
  <si>
    <t>26.03.2020 07:47:39</t>
  </si>
  <si>
    <t>26.03.2020 07:47:42</t>
  </si>
  <si>
    <t>26.03.2020 07:47:44</t>
  </si>
  <si>
    <t>26.03.2020 07:48:11</t>
  </si>
  <si>
    <t>26.03.2020 07:48:12</t>
  </si>
  <si>
    <t>26.03.2020 07:48:14</t>
  </si>
  <si>
    <t>26.03.2020 07:48:17</t>
  </si>
  <si>
    <t>26.03.2020 07:48:18</t>
  </si>
  <si>
    <t>26.03.2020 07:48:20</t>
  </si>
  <si>
    <t>26.03.2020 07:48:21</t>
  </si>
  <si>
    <t>26.03.2020 07:48:23</t>
  </si>
  <si>
    <t>26.03.2020 07:48:59</t>
  </si>
  <si>
    <t>26.03.2020 07:49:00</t>
  </si>
  <si>
    <t>26.03.2020 07:49:02</t>
  </si>
  <si>
    <t>26.03.2020 07:49:03</t>
  </si>
  <si>
    <t>26.03.2020 07:50:56</t>
  </si>
  <si>
    <t>26.03.2020 07:50:57</t>
  </si>
  <si>
    <t>26.03.2020 07:50:59</t>
  </si>
  <si>
    <t>26.03.2020 07:51:36</t>
  </si>
  <si>
    <t>26.03.2020 07:51:38</t>
  </si>
  <si>
    <t>26.03.2020 07:51:39</t>
  </si>
  <si>
    <t>26.03.2020 07:51:41</t>
  </si>
  <si>
    <t>26.03.2020 07:51:42</t>
  </si>
  <si>
    <t>26.03.2020 07:52:44</t>
  </si>
  <si>
    <t>26.03.2020 07:52:45</t>
  </si>
  <si>
    <t>26.03.2020 07:52:47</t>
  </si>
  <si>
    <t>26.03.2020 07:52:48</t>
  </si>
  <si>
    <t>26.03.2020 07:52:56</t>
  </si>
  <si>
    <t>26.03.2020 07:52:57</t>
  </si>
  <si>
    <t>26.03.2020 07:52:59</t>
  </si>
  <si>
    <t>26.03.2020 07:53:00</t>
  </si>
  <si>
    <t>26.03.2020 07:53:02</t>
  </si>
  <si>
    <t>26.03.2020 07:53:45</t>
  </si>
  <si>
    <t>26.03.2020 07:53:47</t>
  </si>
  <si>
    <t>26.03.2020 07:53:48</t>
  </si>
  <si>
    <t>26.03.2020 07:53:50</t>
  </si>
  <si>
    <t>26.03.2020 07:54:38</t>
  </si>
  <si>
    <t>26.03.2020 07:54:39</t>
  </si>
  <si>
    <t>26.03.2020 07:54:41</t>
  </si>
  <si>
    <t>26.03.2020 07:54:42</t>
  </si>
  <si>
    <t>26.03.2020 07:54:44</t>
  </si>
  <si>
    <t>26.03.2020 07:54:54</t>
  </si>
  <si>
    <t>26.03.2020 07:54:56</t>
  </si>
  <si>
    <t>26.03.2020 07:54:57</t>
  </si>
  <si>
    <t>26.03.2020 07:54:59</t>
  </si>
  <si>
    <t>26.03.2020 07:56:15</t>
  </si>
  <si>
    <t>26.03.2020 07:56:17</t>
  </si>
  <si>
    <t>26.03.2020 07:56:18</t>
  </si>
  <si>
    <t>26.03.2020 07:56:20</t>
  </si>
  <si>
    <t>26.03.2020 07:56:21</t>
  </si>
  <si>
    <t>26.03.2020 07:57:15</t>
  </si>
  <si>
    <t>26.03.2020 07:57:17</t>
  </si>
  <si>
    <t>26.03.2020 07:57:18</t>
  </si>
  <si>
    <t>26.03.2020 07:57:20</t>
  </si>
  <si>
    <t>26.03.2020 07:57:21</t>
  </si>
  <si>
    <t>26.03.2020 07:57:23</t>
  </si>
  <si>
    <t>26.03.2020 07:57:24</t>
  </si>
  <si>
    <t>26.03.2020 07:57:26</t>
  </si>
  <si>
    <t>26.03.2020 07:57:27</t>
  </si>
  <si>
    <t>26.03.2020 07:57:29</t>
  </si>
  <si>
    <t>26.03.2020 07:57:30</t>
  </si>
  <si>
    <t>26.03.2020 07:57:32</t>
  </si>
  <si>
    <t>26.03.2020 07:57:38</t>
  </si>
  <si>
    <t>26.03.2020 07:57:39</t>
  </si>
  <si>
    <t>26.03.2020 07:57:44</t>
  </si>
  <si>
    <t>26.03.2020 07:57:45</t>
  </si>
  <si>
    <t>26.03.2020 07:57:47</t>
  </si>
  <si>
    <t>26.03.2020 07:57:48</t>
  </si>
  <si>
    <t>26.03.2020 07:58:00</t>
  </si>
  <si>
    <t>26.03.2020 07:58:02</t>
  </si>
  <si>
    <t>26.03.2020 07:58:03</t>
  </si>
  <si>
    <t>26.03.2020 07:58:05</t>
  </si>
  <si>
    <t>26.03.2020 07:58:06</t>
  </si>
  <si>
    <t>26.03.2020 07:58:09</t>
  </si>
  <si>
    <t>26.03.2020 07:58:21</t>
  </si>
  <si>
    <t>26.03.2020 07:58:23</t>
  </si>
  <si>
    <t>26.03.2020 07:58:24</t>
  </si>
  <si>
    <t>26.03.2020 07:58:27</t>
  </si>
  <si>
    <t>26.03.2020 07:58:59</t>
  </si>
  <si>
    <t>26.03.2020 07:59:00</t>
  </si>
  <si>
    <t>26.03.2020 07:59:02</t>
  </si>
  <si>
    <t>26.03.2020 07:59:05</t>
  </si>
  <si>
    <t>26.03.2020 07:59:06</t>
  </si>
  <si>
    <t>26.03.2020 07:59:08</t>
  </si>
  <si>
    <t>26.03.2020 07:59:32</t>
  </si>
  <si>
    <t>26.03.2020 07:59:33</t>
  </si>
  <si>
    <t>26.03.2020 07:59:35</t>
  </si>
  <si>
    <t>26.03.2020 07:59:36</t>
  </si>
  <si>
    <t>26.03.2020 07:59:38</t>
  </si>
  <si>
    <t>26.03.2020 08:00:21</t>
  </si>
  <si>
    <t>26.03.2020 08:00:23</t>
  </si>
  <si>
    <t>26.03.2020 08:00:24</t>
  </si>
  <si>
    <t>26.03.2020 08:00:26</t>
  </si>
  <si>
    <t>26.03.2020 08:00:27</t>
  </si>
  <si>
    <t>26.03.2020 08:00:59</t>
  </si>
  <si>
    <t>26.03.2020 08:01:00</t>
  </si>
  <si>
    <t>26.03.2020 08:01:02</t>
  </si>
  <si>
    <t>26.03.2020 08:01:03</t>
  </si>
  <si>
    <t>26.03.2020 08:01:05</t>
  </si>
  <si>
    <t>26.03.2020 08:01:38</t>
  </si>
  <si>
    <t>26.03.2020 08:01:42</t>
  </si>
  <si>
    <t>26.03.2020 08:01:43</t>
  </si>
  <si>
    <t>26.03.2020 08:01:45</t>
  </si>
  <si>
    <t>26.03.2020 08:01:46</t>
  </si>
  <si>
    <t>26.03.2020 08:01:48</t>
  </si>
  <si>
    <t>26.03.2020 08:01:49</t>
  </si>
  <si>
    <t>26.03.2020 08:03:18</t>
  </si>
  <si>
    <t>26.03.2020 08:03:19</t>
  </si>
  <si>
    <t>26.03.2020 08:03:21</t>
  </si>
  <si>
    <t>26.03.2020 08:03:22</t>
  </si>
  <si>
    <t>26.03.2020 08:03:24</t>
  </si>
  <si>
    <t>26.03.2020 08:03:45</t>
  </si>
  <si>
    <t>26.03.2020 08:04:03</t>
  </si>
  <si>
    <t>26.03.2020 08:04:06</t>
  </si>
  <si>
    <t>26.03.2020 08:04:07</t>
  </si>
  <si>
    <t>26.03.2020 08:04:09</t>
  </si>
  <si>
    <t>26.03.2020 08:04:12</t>
  </si>
  <si>
    <t>26.03.2020 08:04:13</t>
  </si>
  <si>
    <t>26.03.2020 08:04:15</t>
  </si>
  <si>
    <t>26.03.2020 08:04:39</t>
  </si>
  <si>
    <t>26.03.2020 08:04:40</t>
  </si>
  <si>
    <t>26.03.2020 08:04:42</t>
  </si>
  <si>
    <t>26.03.2020 08:04:43</t>
  </si>
  <si>
    <t>26.03.2020 08:04:46</t>
  </si>
  <si>
    <t>26.03.2020 08:04:48</t>
  </si>
  <si>
    <t>26.03.2020 08:04:49</t>
  </si>
  <si>
    <t>26.03.2020 08:05:52</t>
  </si>
  <si>
    <t>26.03.2020 08:05:54</t>
  </si>
  <si>
    <t>26.03.2020 08:05:55</t>
  </si>
  <si>
    <t>26.03.2020 08:05:57</t>
  </si>
  <si>
    <t>26.03.2020 08:05:58</t>
  </si>
  <si>
    <t>26.03.2020 08:06:00</t>
  </si>
  <si>
    <t>26.03.2020 08:07:27</t>
  </si>
  <si>
    <t>26.03.2020 08:07:28</t>
  </si>
  <si>
    <t>26.03.2020 08:07:30</t>
  </si>
  <si>
    <t>26.03.2020 08:07:31</t>
  </si>
  <si>
    <t>26.03.2020 08:07:33</t>
  </si>
  <si>
    <t>26.03.2020 08:07:36</t>
  </si>
  <si>
    <t>26.03.2020 08:07:37</t>
  </si>
  <si>
    <t>26.03.2020 08:07:39</t>
  </si>
  <si>
    <t>26.03.2020 08:07:40</t>
  </si>
  <si>
    <t>26.03.2020 08:07:42</t>
  </si>
  <si>
    <t>26.03.2020 08:07:43</t>
  </si>
  <si>
    <t>26.03.2020 08:07:58</t>
  </si>
  <si>
    <t>26.03.2020 08:08:00</t>
  </si>
  <si>
    <t>26.03.2020 08:08:01</t>
  </si>
  <si>
    <t>26.03.2020 08:08:03</t>
  </si>
  <si>
    <t>26.03.2020 08:09:34</t>
  </si>
  <si>
    <t>26.03.2020 08:09:36</t>
  </si>
  <si>
    <t>26.03.2020 08:09:37</t>
  </si>
  <si>
    <t>26.03.2020 08:09:39</t>
  </si>
  <si>
    <t>26.03.2020 08:09:40</t>
  </si>
  <si>
    <t>26.03.2020 08:11:43</t>
  </si>
  <si>
    <t>26.03.2020 08:11:45</t>
  </si>
  <si>
    <t>26.03.2020 08:11:46</t>
  </si>
  <si>
    <t>26.03.2020 08:11:48</t>
  </si>
  <si>
    <t>26.03.2020 08:11:54</t>
  </si>
  <si>
    <t>26.03.2020 08:11:55</t>
  </si>
  <si>
    <t>26.03.2020 08:11:57</t>
  </si>
  <si>
    <t>26.03.2020 08:11:58</t>
  </si>
  <si>
    <t>26.03.2020 08:12:00</t>
  </si>
  <si>
    <t>26.03.2020 08:12:01</t>
  </si>
  <si>
    <t>26.03.2020 08:12:21</t>
  </si>
  <si>
    <t>26.03.2020 08:12:22</t>
  </si>
  <si>
    <t>26.03.2020 08:12:24</t>
  </si>
  <si>
    <t>26.03.2020 08:12:28</t>
  </si>
  <si>
    <t>26.03.2020 08:12:30</t>
  </si>
  <si>
    <t>26.03.2020 08:12:31</t>
  </si>
  <si>
    <t>26.03.2020 08:12:46</t>
  </si>
  <si>
    <t>26.03.2020 08:12:48</t>
  </si>
  <si>
    <t>26.03.2020 08:12:49</t>
  </si>
  <si>
    <t>26.03.2020 08:12:52</t>
  </si>
  <si>
    <t>26.03.2020 08:12:55</t>
  </si>
  <si>
    <t>26.03.2020 08:12:56</t>
  </si>
  <si>
    <t>26.03.2020 08:13:16</t>
  </si>
  <si>
    <t>26.03.2020 08:13:17</t>
  </si>
  <si>
    <t>26.03.2020 08:13:19</t>
  </si>
  <si>
    <t>26.03.2020 08:13:20</t>
  </si>
  <si>
    <t>26.03.2020 08:13:22</t>
  </si>
  <si>
    <t>26.03.2020 08:13:23</t>
  </si>
  <si>
    <t>26.03.2020 08:14:59</t>
  </si>
  <si>
    <t>26.03.2020 08:15:01</t>
  </si>
  <si>
    <t>26.03.2020 08:15:02</t>
  </si>
  <si>
    <t>26.03.2020 08:15:04</t>
  </si>
  <si>
    <t>26.03.2020 08:15:05</t>
  </si>
  <si>
    <t>26.03.2020 08:15:07</t>
  </si>
  <si>
    <t>26.03.2020 08:15:13</t>
  </si>
  <si>
    <t>26.03.2020 08:15:14</t>
  </si>
  <si>
    <t>26.03.2020 08:15:16</t>
  </si>
  <si>
    <t>26.03.2020 08:15:17</t>
  </si>
  <si>
    <t>26.03.2020 08:15:41</t>
  </si>
  <si>
    <t>26.03.2020 08:15:43</t>
  </si>
  <si>
    <t>26.03.2020 08:15:44</t>
  </si>
  <si>
    <t>26.03.2020 08:15:46</t>
  </si>
  <si>
    <t>26.03.2020 08:15:47</t>
  </si>
  <si>
    <t>26.03.2020 08:16:13</t>
  </si>
  <si>
    <t>26.03.2020 08:16:14</t>
  </si>
  <si>
    <t>26.03.2020 08:16:16</t>
  </si>
  <si>
    <t>26.03.2020 08:16:17</t>
  </si>
  <si>
    <t>26.03.2020 08:16:19</t>
  </si>
  <si>
    <t>26.03.2020 08:16:20</t>
  </si>
  <si>
    <t>26.03.2020 08:16:23</t>
  </si>
  <si>
    <t>26.03.2020 08:16:25</t>
  </si>
  <si>
    <t>26.03.2020 08:16:26</t>
  </si>
  <si>
    <t>26.03.2020 08:16:28</t>
  </si>
  <si>
    <t>26.03.2020 08:16:29</t>
  </si>
  <si>
    <t>26.03.2020 08:16:31</t>
  </si>
  <si>
    <t>26.03.2020 08:16:52</t>
  </si>
  <si>
    <t>26.03.2020 08:16:53</t>
  </si>
  <si>
    <t>26.03.2020 08:16:55</t>
  </si>
  <si>
    <t>26.03.2020 08:16:58</t>
  </si>
  <si>
    <t>26.03.2020 08:16:59</t>
  </si>
  <si>
    <t>26.03.2020 08:17:01</t>
  </si>
  <si>
    <t>26.03.2020 08:17:02</t>
  </si>
  <si>
    <t>26.03.2020 08:17:49</t>
  </si>
  <si>
    <t>26.03.2020 08:17:50</t>
  </si>
  <si>
    <t>26.03.2020 08:17:52</t>
  </si>
  <si>
    <t>26.03.2020 08:17:53</t>
  </si>
  <si>
    <t>26.03.2020 08:17:55</t>
  </si>
  <si>
    <t>26.03.2020 08:19:47</t>
  </si>
  <si>
    <t>26.03.2020 08:19:49</t>
  </si>
  <si>
    <t>26.03.2020 08:19:50</t>
  </si>
  <si>
    <t>26.03.2020 08:19:52</t>
  </si>
  <si>
    <t>26.03.2020 08:19:53</t>
  </si>
  <si>
    <t>26.03.2020 08:20:29</t>
  </si>
  <si>
    <t>26.03.2020 08:20:32</t>
  </si>
  <si>
    <t>26.03.2020 08:21:01</t>
  </si>
  <si>
    <t>26.03.2020 08:21:02</t>
  </si>
  <si>
    <t>26.03.2020 08:21:04</t>
  </si>
  <si>
    <t>26.03.2020 08:21:05</t>
  </si>
  <si>
    <t>26.03.2020 08:21:07</t>
  </si>
  <si>
    <t>26.03.2020 08:21:08</t>
  </si>
  <si>
    <t>26.03.2020 08:21:10</t>
  </si>
  <si>
    <t>26.03.2020 08:22:28</t>
  </si>
  <si>
    <t>26.03.2020 08:22:29</t>
  </si>
  <si>
    <t>26.03.2020 08:22:31</t>
  </si>
  <si>
    <t>26.03.2020 08:22:32</t>
  </si>
  <si>
    <t>26.03.2020 08:22:34</t>
  </si>
  <si>
    <t>26.03.2020 08:22:35</t>
  </si>
  <si>
    <t>26.03.2020 08:22:37</t>
  </si>
  <si>
    <t>26.03.2020 08:24:43</t>
  </si>
  <si>
    <t>26.03.2020 08:24:44</t>
  </si>
  <si>
    <t>26.03.2020 08:24:46</t>
  </si>
  <si>
    <t>26.03.2020 08:24:47</t>
  </si>
  <si>
    <t>26.03.2020 08:24:49</t>
  </si>
  <si>
    <t>26.03.2020 08:24:50</t>
  </si>
  <si>
    <t>26.03.2020 08:24:52</t>
  </si>
  <si>
    <t>26.03.2020 08:25:40</t>
  </si>
  <si>
    <t>26.03.2020 08:25:41</t>
  </si>
  <si>
    <t>26.03.2020 08:25:43</t>
  </si>
  <si>
    <t>26.03.2020 08:25:44</t>
  </si>
  <si>
    <t>26.03.2020 08:25:46</t>
  </si>
  <si>
    <t>26.03.2020 08:25:59</t>
  </si>
  <si>
    <t>26.03.2020 08:26:01</t>
  </si>
  <si>
    <t>26.03.2020 08:26:02</t>
  </si>
  <si>
    <t>26.03.2020 08:26:04</t>
  </si>
  <si>
    <t>26.03.2020 08:26:05</t>
  </si>
  <si>
    <t>26.03.2020 08:26:07</t>
  </si>
  <si>
    <t>26.03.2020 08:26:08</t>
  </si>
  <si>
    <t>26.03.2020 08:26:11</t>
  </si>
  <si>
    <t>26.03.2020 08:26:22</t>
  </si>
  <si>
    <t>26.03.2020 08:26:23</t>
  </si>
  <si>
    <t>26.03.2020 08:26:25</t>
  </si>
  <si>
    <t>26.03.2020 08:26:26</t>
  </si>
  <si>
    <t>26.03.2020 08:26:28</t>
  </si>
  <si>
    <t>26.03.2020 08:26:29</t>
  </si>
  <si>
    <t>26.03.2020 08:26:43</t>
  </si>
  <si>
    <t>26.03.2020 08:26:44</t>
  </si>
  <si>
    <t>26.03.2020 08:26:46</t>
  </si>
  <si>
    <t>26.03.2020 08:26:47</t>
  </si>
  <si>
    <t>26.03.2020 08:26:49</t>
  </si>
  <si>
    <t>26.03.2020 08:26:50</t>
  </si>
  <si>
    <t>26.03.2020 08:27:19</t>
  </si>
  <si>
    <t>26.03.2020 08:27:20</t>
  </si>
  <si>
    <t>26.03.2020 08:27:22</t>
  </si>
  <si>
    <t>26.03.2020 08:27:23</t>
  </si>
  <si>
    <t>26.03.2020 08:27:25</t>
  </si>
  <si>
    <t>26.03.2020 08:28:11</t>
  </si>
  <si>
    <t>26.03.2020 08:28:13</t>
  </si>
  <si>
    <t>26.03.2020 08:28:14</t>
  </si>
  <si>
    <t>26.03.2020 08:28:46</t>
  </si>
  <si>
    <t>26.03.2020 08:28:52</t>
  </si>
  <si>
    <t>26.03.2020 08:28:59</t>
  </si>
  <si>
    <t>26.03.2020 08:29:01</t>
  </si>
  <si>
    <t>26.03.2020 08:29:02</t>
  </si>
  <si>
    <t>26.03.2020 08:29:31</t>
  </si>
  <si>
    <t>26.03.2020 08:29:32</t>
  </si>
  <si>
    <t>26.03.2020 08:29:34</t>
  </si>
  <si>
    <t>26.03.2020 08:29:35</t>
  </si>
  <si>
    <t>26.03.2020 08:29:37</t>
  </si>
  <si>
    <t>26.03.2020 08:29:38</t>
  </si>
  <si>
    <t>26.03.2020 08:29:40</t>
  </si>
  <si>
    <t>26.03.2020 08:29:41</t>
  </si>
  <si>
    <t>26.03.2020 08:29:43</t>
  </si>
  <si>
    <t>26.03.2020 08:32:08</t>
  </si>
  <si>
    <t>26.03.2020 08:32:10</t>
  </si>
  <si>
    <t>26.03.2020 08:32:11</t>
  </si>
  <si>
    <t>26.03.2020 08:32:13</t>
  </si>
  <si>
    <t>26.03.2020 08:32:14</t>
  </si>
  <si>
    <t>26.03.2020 08:32:16</t>
  </si>
  <si>
    <t>26.03.2020 08:32:41</t>
  </si>
  <si>
    <t>26.03.2020 08:32:43</t>
  </si>
  <si>
    <t>26.03.2020 08:32:44</t>
  </si>
  <si>
    <t>26.03.2020 08:32:46</t>
  </si>
  <si>
    <t>26.03.2020 08:32:47</t>
  </si>
  <si>
    <t>26.03.2020 08:32:53</t>
  </si>
  <si>
    <t>26.03.2020 08:32:55</t>
  </si>
  <si>
    <t>26.03.2020 08:32:56</t>
  </si>
  <si>
    <t>26.03.2020 08:32:58</t>
  </si>
  <si>
    <t>26.03.2020 08:32:59</t>
  </si>
  <si>
    <t>26.03.2020 08:33:43</t>
  </si>
  <si>
    <t>26.03.2020 08:33:44</t>
  </si>
  <si>
    <t>26.03.2020 08:33:46</t>
  </si>
  <si>
    <t>26.03.2020 08:33:47</t>
  </si>
  <si>
    <t>26.03.2020 08:33:49</t>
  </si>
  <si>
    <t>26.03.2020 08:33:50</t>
  </si>
  <si>
    <t>26.03.2020 08:33:56</t>
  </si>
  <si>
    <t>26.03.2020 08:33:58</t>
  </si>
  <si>
    <t>26.03.2020 08:34:02</t>
  </si>
  <si>
    <t>26.03.2020 08:34:04</t>
  </si>
  <si>
    <t>26.03.2020 08:34:07</t>
  </si>
  <si>
    <t>26.03.2020 08:34:10</t>
  </si>
  <si>
    <t>26.03.2020 08:34:11</t>
  </si>
  <si>
    <t>26.03.2020 08:34:13</t>
  </si>
  <si>
    <t>26.03.2020 08:34:14</t>
  </si>
  <si>
    <t>26.03.2020 08:34:29</t>
  </si>
  <si>
    <t>26.03.2020 08:34:31</t>
  </si>
  <si>
    <t>26.03.2020 08:34:32</t>
  </si>
  <si>
    <t>26.03.2020 08:34:34</t>
  </si>
  <si>
    <t>26.03.2020 08:34:35</t>
  </si>
  <si>
    <t>26.03.2020 08:34:37</t>
  </si>
  <si>
    <t>26.03.2020 08:34:38</t>
  </si>
  <si>
    <t>26.03.2020 08:36:01</t>
  </si>
  <si>
    <t>26.03.2020 08:36:02</t>
  </si>
  <si>
    <t>26.03.2020 08:36:04</t>
  </si>
  <si>
    <t>26.03.2020 08:36:05</t>
  </si>
  <si>
    <t>26.03.2020 08:36:07</t>
  </si>
  <si>
    <t>26.03.2020 08:36:08</t>
  </si>
  <si>
    <t>26.03.2020 08:36:10</t>
  </si>
  <si>
    <t>26.03.2020 08:36:11</t>
  </si>
  <si>
    <t>26.03.2020 08:36:13</t>
  </si>
  <si>
    <t>26.03.2020 08:36:14</t>
  </si>
  <si>
    <t>26.03.2020 08:36:16</t>
  </si>
  <si>
    <t>26.03.2020 08:36:17</t>
  </si>
  <si>
    <t>26.03.2020 08:36:59</t>
  </si>
  <si>
    <t>26.03.2020 08:37:00</t>
  </si>
  <si>
    <t>26.03.2020 08:37:02</t>
  </si>
  <si>
    <t>26.03.2020 08:37:03</t>
  </si>
  <si>
    <t>26.03.2020 08:37:05</t>
  </si>
  <si>
    <t>26.03.2020 08:37:26</t>
  </si>
  <si>
    <t>26.03.2020 08:37:27</t>
  </si>
  <si>
    <t>26.03.2020 08:37:29</t>
  </si>
  <si>
    <t>26.03.2020 08:37:30</t>
  </si>
  <si>
    <t>26.03.2020 08:37:32</t>
  </si>
  <si>
    <t>26.03.2020 08:39:12</t>
  </si>
  <si>
    <t>26.03.2020 08:39:14</t>
  </si>
  <si>
    <t>26.03.2020 08:39:15</t>
  </si>
  <si>
    <t>26.03.2020 08:39:17</t>
  </si>
  <si>
    <t>26.03.2020 08:39:18</t>
  </si>
  <si>
    <t>26.03.2020 08:39:20</t>
  </si>
  <si>
    <t>26.03.2020 08:39:41</t>
  </si>
  <si>
    <t>26.03.2020 08:39:42</t>
  </si>
  <si>
    <t>26.03.2020 08:39:44</t>
  </si>
  <si>
    <t>26.03.2020 08:39:45</t>
  </si>
  <si>
    <t>26.03.2020 08:39:47</t>
  </si>
  <si>
    <t>26.03.2020 08:39:50</t>
  </si>
  <si>
    <t>26.03.2020 08:39:51</t>
  </si>
  <si>
    <t>26.03.2020 08:39:53</t>
  </si>
  <si>
    <t>26.03.2020 08:39:54</t>
  </si>
  <si>
    <t>26.03.2020 08:39:56</t>
  </si>
  <si>
    <t>26.03.2020 08:40:54</t>
  </si>
  <si>
    <t>26.03.2020 08:40:55</t>
  </si>
  <si>
    <t>26.03.2020 08:40:57</t>
  </si>
  <si>
    <t>26.03.2020 08:40:58</t>
  </si>
  <si>
    <t>26.03.2020 08:41:00</t>
  </si>
  <si>
    <t>26.03.2020 08:42:33</t>
  </si>
  <si>
    <t>26.03.2020 08:42:34</t>
  </si>
  <si>
    <t>26.03.2020 08:42:36</t>
  </si>
  <si>
    <t>26.03.2020 08:42:37</t>
  </si>
  <si>
    <t>26.03.2020 08:43:07</t>
  </si>
  <si>
    <t>26.03.2020 08:43:09</t>
  </si>
  <si>
    <t>26.03.2020 08:43:10</t>
  </si>
  <si>
    <t>26.03.2020 08:43:12</t>
  </si>
  <si>
    <t>26.03.2020 08:43:13</t>
  </si>
  <si>
    <t>26.03.2020 08:43:52</t>
  </si>
  <si>
    <t>26.03.2020 08:43:54</t>
  </si>
  <si>
    <t>26.03.2020 08:43:55</t>
  </si>
  <si>
    <t>26.03.2020 08:43:57</t>
  </si>
  <si>
    <t>26.03.2020 08:43:58</t>
  </si>
  <si>
    <t>26.03.2020 08:44:00</t>
  </si>
  <si>
    <t>26.03.2020 08:44:10</t>
  </si>
  <si>
    <t>26.03.2020 08:44:12</t>
  </si>
  <si>
    <t>26.03.2020 08:44:13</t>
  </si>
  <si>
    <t>26.03.2020 08:44:15</t>
  </si>
  <si>
    <t>26.03.2020 08:44:16</t>
  </si>
  <si>
    <t>26.03.2020 08:44:18</t>
  </si>
  <si>
    <t>26.03.2020 08:44:19</t>
  </si>
  <si>
    <t>26.03.2020 08:44:21</t>
  </si>
  <si>
    <t>26.03.2020 08:44:22</t>
  </si>
  <si>
    <t>26.03.2020 08:44:31</t>
  </si>
  <si>
    <t>26.03.2020 08:44:33</t>
  </si>
  <si>
    <t>26.03.2020 08:44:34</t>
  </si>
  <si>
    <t>26.03.2020 08:44:36</t>
  </si>
  <si>
    <t>26.03.2020 08:44:37</t>
  </si>
  <si>
    <t>26.03.2020 08:44:39</t>
  </si>
  <si>
    <t>26.03.2020 08:44:55</t>
  </si>
  <si>
    <t>26.03.2020 08:44:57</t>
  </si>
  <si>
    <t>26.03.2020 08:44:58</t>
  </si>
  <si>
    <t>26.03.2020 08:45:00</t>
  </si>
  <si>
    <t>26.03.2020 08:45:01</t>
  </si>
  <si>
    <t>26.03.2020 08:45:03</t>
  </si>
  <si>
    <t>26.03.2020 08:45:05</t>
  </si>
  <si>
    <t>26.03.2020 08:46:30</t>
  </si>
  <si>
    <t>26.03.2020 08:46:31</t>
  </si>
  <si>
    <t>26.03.2020 08:46:33</t>
  </si>
  <si>
    <t>26.03.2020 08:46:34</t>
  </si>
  <si>
    <t>26.03.2020 08:46:36</t>
  </si>
  <si>
    <t>26.03.2020 08:46:37</t>
  </si>
  <si>
    <t>26.03.2020 08:46:39</t>
  </si>
  <si>
    <t>26.03.2020 08:46:40</t>
  </si>
  <si>
    <t>26.03.2020 08:46:42</t>
  </si>
  <si>
    <t>26.03.2020 08:46:43</t>
  </si>
  <si>
    <t>26.03.2020 08:47:33</t>
  </si>
  <si>
    <t>26.03.2020 08:47:34</t>
  </si>
  <si>
    <t>26.03.2020 08:47:36</t>
  </si>
  <si>
    <t>26.03.2020 08:47:39</t>
  </si>
  <si>
    <t>26.03.2020 08:47:45</t>
  </si>
  <si>
    <t>26.03.2020 08:47:46</t>
  </si>
  <si>
    <t>26.03.2020 08:48:06</t>
  </si>
  <si>
    <t>26.03.2020 08:48:07</t>
  </si>
  <si>
    <t>26.03.2020 08:48:09</t>
  </si>
  <si>
    <t>26.03.2020 08:48:10</t>
  </si>
  <si>
    <t>26.03.2020 08:49:10</t>
  </si>
  <si>
    <t>26.03.2020 08:49:12</t>
  </si>
  <si>
    <t>26.03.2020 08:49:13</t>
  </si>
  <si>
    <t>26.03.2020 08:49:15</t>
  </si>
  <si>
    <t>26.03.2020 08:49:16</t>
  </si>
  <si>
    <t>26.03.2020 08:49:34</t>
  </si>
  <si>
    <t>26.03.2020 08:49:36</t>
  </si>
  <si>
    <t>26.03.2020 08:49:37</t>
  </si>
  <si>
    <t>26.03.2020 08:49:39</t>
  </si>
  <si>
    <t>26.03.2020 08:50:09</t>
  </si>
  <si>
    <t>26.03.2020 08:50:10</t>
  </si>
  <si>
    <t>26.03.2020 08:50:15</t>
  </si>
  <si>
    <t>26.03.2020 08:50:16</t>
  </si>
  <si>
    <t>26.03.2020 08:50:28</t>
  </si>
  <si>
    <t>26.03.2020 08:50:30</t>
  </si>
  <si>
    <t>26.03.2020 08:50:31</t>
  </si>
  <si>
    <t>26.03.2020 08:50:33</t>
  </si>
  <si>
    <t>26.03.2020 08:50:34</t>
  </si>
  <si>
    <t>26.03.2020 08:50:36</t>
  </si>
  <si>
    <t>26.03.2020 08:50:37</t>
  </si>
  <si>
    <t>26.03.2020 08:50:40</t>
  </si>
  <si>
    <t>26.03.2020 08:50:43</t>
  </si>
  <si>
    <t>26.03.2020 08:50:45</t>
  </si>
  <si>
    <t>26.03.2020 08:50:46</t>
  </si>
  <si>
    <t>26.03.2020 08:51:19</t>
  </si>
  <si>
    <t>26.03.2020 08:51:21</t>
  </si>
  <si>
    <t>26.03.2020 08:51:25</t>
  </si>
  <si>
    <t>26.03.2020 08:51:27</t>
  </si>
  <si>
    <t>26.03.2020 08:51:28</t>
  </si>
  <si>
    <t>26.03.2020 08:51:30</t>
  </si>
  <si>
    <t>26.03.2020 08:51:34</t>
  </si>
  <si>
    <t>26.03.2020 08:51:49</t>
  </si>
  <si>
    <t>26.03.2020 08:51:51</t>
  </si>
  <si>
    <t>26.03.2020 08:51:52</t>
  </si>
  <si>
    <t>26.03.2020 08:51:54</t>
  </si>
  <si>
    <t>26.03.2020 08:51:55</t>
  </si>
  <si>
    <t>26.03.2020 08:52:22</t>
  </si>
  <si>
    <t>26.03.2020 08:52:24</t>
  </si>
  <si>
    <t>26.03.2020 08:52:25</t>
  </si>
  <si>
    <t>26.03.2020 08:52:27</t>
  </si>
  <si>
    <t>26.03.2020 08:52:28</t>
  </si>
  <si>
    <t>26.03.2020 08:52:42</t>
  </si>
  <si>
    <t>26.03.2020 08:52:43</t>
  </si>
  <si>
    <t>26.03.2020 08:52:45</t>
  </si>
  <si>
    <t>26.03.2020 08:52:48</t>
  </si>
  <si>
    <t>26.03.2020 08:52:49</t>
  </si>
  <si>
    <t>26.03.2020 08:53:13</t>
  </si>
  <si>
    <t>26.03.2020 08:53:15</t>
  </si>
  <si>
    <t>26.03.2020 08:53:16</t>
  </si>
  <si>
    <t>26.03.2020 08:53:18</t>
  </si>
  <si>
    <t>26.03.2020 08:53:19</t>
  </si>
  <si>
    <t>26.03.2020 08:53:34</t>
  </si>
  <si>
    <t>26.03.2020 08:53:36</t>
  </si>
  <si>
    <t>26.03.2020 08:53:37</t>
  </si>
  <si>
    <t>26.03.2020 08:53:39</t>
  </si>
  <si>
    <t>26.03.2020 08:53:40</t>
  </si>
  <si>
    <t>26.03.2020 08:53:43</t>
  </si>
  <si>
    <t>26.03.2020 08:53:45</t>
  </si>
  <si>
    <t>26.03.2020 08:54:01</t>
  </si>
  <si>
    <t>26.03.2020 08:54:03</t>
  </si>
  <si>
    <t>26.03.2020 08:54:04</t>
  </si>
  <si>
    <t>26.03.2020 08:54:06</t>
  </si>
  <si>
    <t>26.03.2020 08:54:07</t>
  </si>
  <si>
    <t>26.03.2020 08:54:12</t>
  </si>
  <si>
    <t>26.03.2020 08:54:13</t>
  </si>
  <si>
    <t>26.03.2020 08:54:15</t>
  </si>
  <si>
    <t>26.03.2020 08:54:18</t>
  </si>
  <si>
    <t>26.03.2020 08:54:19</t>
  </si>
  <si>
    <t>26.03.2020 08:54:21</t>
  </si>
  <si>
    <t>26.03.2020 08:54:39</t>
  </si>
  <si>
    <t>26.03.2020 08:54:40</t>
  </si>
  <si>
    <t>26.03.2020 08:54:42</t>
  </si>
  <si>
    <t>26.03.2020 08:54:43</t>
  </si>
  <si>
    <t>26.03.2020 08:54:49</t>
  </si>
  <si>
    <t>26.03.2020 08:55:09</t>
  </si>
  <si>
    <t>26.03.2020 08:55:10</t>
  </si>
  <si>
    <t>26.03.2020 08:55:12</t>
  </si>
  <si>
    <t>26.03.2020 08:55:13</t>
  </si>
  <si>
    <t>26.03.2020 08:55:15</t>
  </si>
  <si>
    <t>26.03.2020 08:55:16</t>
  </si>
  <si>
    <t>26.03.2020 08:55:18</t>
  </si>
  <si>
    <t>26.03.2020 08:55:19</t>
  </si>
  <si>
    <t>26.03.2020 08:55:21</t>
  </si>
  <si>
    <t>26.03.2020 08:55:22</t>
  </si>
  <si>
    <t>26.03.2020 08:55:24</t>
  </si>
  <si>
    <t>26.03.2020 08:55:25</t>
  </si>
  <si>
    <t>26.03.2020 08:56:31</t>
  </si>
  <si>
    <t>26.03.2020 08:56:33</t>
  </si>
  <si>
    <t>26.03.2020 08:56:34</t>
  </si>
  <si>
    <t>26.03.2020 08:56:36</t>
  </si>
  <si>
    <t>26.03.2020 08:56:37</t>
  </si>
  <si>
    <t>26.03.2020 08:56:39</t>
  </si>
  <si>
    <t>26.03.2020 08:56:40</t>
  </si>
  <si>
    <t>26.03.2020 08:56:42</t>
  </si>
  <si>
    <t>26.03.2020 08:56:43</t>
  </si>
  <si>
    <t>26.03.2020 08:58:36</t>
  </si>
  <si>
    <t>26.03.2020 08:58:37</t>
  </si>
  <si>
    <t>26.03.2020 08:58:40</t>
  </si>
  <si>
    <t>26.03.2020 08:58:42</t>
  </si>
  <si>
    <t>26.03.2020 08:58:43</t>
  </si>
  <si>
    <t>26.03.2020 08:58:45</t>
  </si>
  <si>
    <t>26.03.2020 09:00:10</t>
  </si>
  <si>
    <t>26.03.2020 09:00:12</t>
  </si>
  <si>
    <t>26.03.2020 09:00:13</t>
  </si>
  <si>
    <t>26.03.2020 09:00:15</t>
  </si>
  <si>
    <t>26.03.2020 09:00:36</t>
  </si>
  <si>
    <t>26.03.2020 09:00:37</t>
  </si>
  <si>
    <t>26.03.2020 09:00:39</t>
  </si>
  <si>
    <t>26.03.2020 09:00:40</t>
  </si>
  <si>
    <t>26.03.2020 09:00:42</t>
  </si>
  <si>
    <t>26.03.2020 09:00:43</t>
  </si>
  <si>
    <t>26.03.2020 09:01:31</t>
  </si>
  <si>
    <t>26.03.2020 09:01:33</t>
  </si>
  <si>
    <t>26.03.2020 09:01:34</t>
  </si>
  <si>
    <t>26.03.2020 09:01:36</t>
  </si>
  <si>
    <t>26.03.2020 09:01:39</t>
  </si>
  <si>
    <t>26.03.2020 09:01:40</t>
  </si>
  <si>
    <t>26.03.2020 09:03:15</t>
  </si>
  <si>
    <t>26.03.2020 09:03:16</t>
  </si>
  <si>
    <t>26.03.2020 09:03:18</t>
  </si>
  <si>
    <t>26.03.2020 09:03:19</t>
  </si>
  <si>
    <t>26.03.2020 09:04:43</t>
  </si>
  <si>
    <t>26.03.2020 09:04:45</t>
  </si>
  <si>
    <t>26.03.2020 09:04:46</t>
  </si>
  <si>
    <t>26.03.2020 09:04:48</t>
  </si>
  <si>
    <t>26.03.2020 09:04:49</t>
  </si>
  <si>
    <t>26.03.2020 09:04:51</t>
  </si>
  <si>
    <t>26.03.2020 09:05:01</t>
  </si>
  <si>
    <t>26.03.2020 09:05:03</t>
  </si>
  <si>
    <t>26.03.2020 09:05:04</t>
  </si>
  <si>
    <t>26.03.2020 09:05:06</t>
  </si>
  <si>
    <t>26.03.2020 09:05:09</t>
  </si>
  <si>
    <t>26.03.2020 09:05:12</t>
  </si>
  <si>
    <t>26.03.2020 09:05:58</t>
  </si>
  <si>
    <t>26.03.2020 09:06:00</t>
  </si>
  <si>
    <t>26.03.2020 09:06:01</t>
  </si>
  <si>
    <t>26.03.2020 09:06:03</t>
  </si>
  <si>
    <t>26.03.2020 09:06:04</t>
  </si>
  <si>
    <t>26.03.2020 09:06:06</t>
  </si>
  <si>
    <t>26.03.2020 09:08:36</t>
  </si>
  <si>
    <t>26.03.2020 09:08:37</t>
  </si>
  <si>
    <t>26.03.2020 09:08:39</t>
  </si>
  <si>
    <t>26.03.2020 09:08:40</t>
  </si>
  <si>
    <t>26.03.2020 09:08:42</t>
  </si>
  <si>
    <t>26.03.2020 09:08:43</t>
  </si>
  <si>
    <t>26.03.2020 09:09:57</t>
  </si>
  <si>
    <t>26.03.2020 09:09:58</t>
  </si>
  <si>
    <t>26.03.2020 09:10:00</t>
  </si>
  <si>
    <t>26.03.2020 09:10:01</t>
  </si>
  <si>
    <t>26.03.2020 09:10:03</t>
  </si>
  <si>
    <t>26.03.2020 09:10:04</t>
  </si>
  <si>
    <t>26.03.2020 09:10:06</t>
  </si>
  <si>
    <t>26.03.2020 09:11:28</t>
  </si>
  <si>
    <t>26.03.2020 09:11:30</t>
  </si>
  <si>
    <t>26.03.2020 09:11:31</t>
  </si>
  <si>
    <t>26.03.2020 09:11:33</t>
  </si>
  <si>
    <t>26.03.2020 09:11:34</t>
  </si>
  <si>
    <t>26.03.2020 09:11:36</t>
  </si>
  <si>
    <t>26.03.2020 09:11:37</t>
  </si>
  <si>
    <t>26.03.2020 09:11:39</t>
  </si>
  <si>
    <t>26.03.2020 09:11:40</t>
  </si>
  <si>
    <t>26.03.2020 09:11:42</t>
  </si>
  <si>
    <t>26.03.2020 09:11:43</t>
  </si>
  <si>
    <t>26.03.2020 09:11:45</t>
  </si>
  <si>
    <t>26.03.2020 09:12:07</t>
  </si>
  <si>
    <t>26.03.2020 09:12:09</t>
  </si>
  <si>
    <t>26.03.2020 09:12:10</t>
  </si>
  <si>
    <t>26.03.2020 09:12:12</t>
  </si>
  <si>
    <t>26.03.2020 09:12:13</t>
  </si>
  <si>
    <t>26.03.2020 09:12:15</t>
  </si>
  <si>
    <t>26.03.2020 09:12:33</t>
  </si>
  <si>
    <t>26.03.2020 09:12:34</t>
  </si>
  <si>
    <t>26.03.2020 09:12:36</t>
  </si>
  <si>
    <t>26.03.2020 09:12:37</t>
  </si>
  <si>
    <t>26.03.2020 09:12:39</t>
  </si>
  <si>
    <t>26.03.2020 09:13:30</t>
  </si>
  <si>
    <t>26.03.2020 09:13:31</t>
  </si>
  <si>
    <t>26.03.2020 09:13:33</t>
  </si>
  <si>
    <t>26.03.2020 09:13:34</t>
  </si>
  <si>
    <t>26.03.2020 09:13:36</t>
  </si>
  <si>
    <t>26.03.2020 09:13:54</t>
  </si>
  <si>
    <t>26.03.2020 09:13:55</t>
  </si>
  <si>
    <t>26.03.2020 09:13:57</t>
  </si>
  <si>
    <t>26.03.2020 09:13:58</t>
  </si>
  <si>
    <t>26.03.2020 09:14:00</t>
  </si>
  <si>
    <t>26.03.2020 09:14:01</t>
  </si>
  <si>
    <t>26.03.2020 09:14:03</t>
  </si>
  <si>
    <t>26.03.2020 09:14:04</t>
  </si>
  <si>
    <t>26.03.2020 09:14:54</t>
  </si>
  <si>
    <t>26.03.2020 09:14:55</t>
  </si>
  <si>
    <t>26.03.2020 09:14:57</t>
  </si>
  <si>
    <t>26.03.2020 09:14:58</t>
  </si>
  <si>
    <t>26.03.2020 09:15:00</t>
  </si>
  <si>
    <t>26.03.2020 09:15:01</t>
  </si>
  <si>
    <t>26.03.2020 09:15:28</t>
  </si>
  <si>
    <t>26.03.2020 09:15:30</t>
  </si>
  <si>
    <t>26.03.2020 09:15:31</t>
  </si>
  <si>
    <t>26.03.2020 09:15:33</t>
  </si>
  <si>
    <t>26.03.2020 09:15:34</t>
  </si>
  <si>
    <t>26.03.2020 09:15:36</t>
  </si>
  <si>
    <t>26.03.2020 09:15:43</t>
  </si>
  <si>
    <t>26.03.2020 09:15:45</t>
  </si>
  <si>
    <t>26.03.2020 09:15:46</t>
  </si>
  <si>
    <t>26.03.2020 09:15:48</t>
  </si>
  <si>
    <t>26.03.2020 09:15:49</t>
  </si>
  <si>
    <t>26.03.2020 09:15:51</t>
  </si>
  <si>
    <t>26.03.2020 09:15:52</t>
  </si>
  <si>
    <t>26.03.2020 09:15:54</t>
  </si>
  <si>
    <t>26.03.2020 09:15:55</t>
  </si>
  <si>
    <t>26.03.2020 09:16:27</t>
  </si>
  <si>
    <t>26.03.2020 09:16:28</t>
  </si>
  <si>
    <t>26.03.2020 09:16:30</t>
  </si>
  <si>
    <t>26.03.2020 09:16:31</t>
  </si>
  <si>
    <t>26.03.2020 09:16:33</t>
  </si>
  <si>
    <t>26.03.2020 09:16:55</t>
  </si>
  <si>
    <t>26.03.2020 09:16:57</t>
  </si>
  <si>
    <t>26.03.2020 09:16:58</t>
  </si>
  <si>
    <t>26.03.2020 09:17:00</t>
  </si>
  <si>
    <t>26.03.2020 09:17:01</t>
  </si>
  <si>
    <t>26.03.2020 09:17:03</t>
  </si>
  <si>
    <t>26.03.2020 09:17:04</t>
  </si>
  <si>
    <t>26.03.2020 09:17:36</t>
  </si>
  <si>
    <t>26.03.2020 09:17:37</t>
  </si>
  <si>
    <t>26.03.2020 09:17:42</t>
  </si>
  <si>
    <t>26.03.2020 09:17:43</t>
  </si>
  <si>
    <t>26.03.2020 09:18:12</t>
  </si>
  <si>
    <t>26.03.2020 09:18:13</t>
  </si>
  <si>
    <t>26.03.2020 09:18:15</t>
  </si>
  <si>
    <t>26.03.2020 09:18:16</t>
  </si>
  <si>
    <t>26.03.2020 09:18:18</t>
  </si>
  <si>
    <t>26.03.2020 09:18:21</t>
  </si>
  <si>
    <t>26.03.2020 09:18:24</t>
  </si>
  <si>
    <t>26.03.2020 09:18:25</t>
  </si>
  <si>
    <t>26.03.2020 09:18:27</t>
  </si>
  <si>
    <t>26.03.2020 09:18:28</t>
  </si>
  <si>
    <t>26.03.2020 09:18:31</t>
  </si>
  <si>
    <t>26.03.2020 09:18:33</t>
  </si>
  <si>
    <t>26.03.2020 09:18:34</t>
  </si>
  <si>
    <t>26.03.2020 09:18:36</t>
  </si>
  <si>
    <t>26.03.2020 09:18:37</t>
  </si>
  <si>
    <t>26.03.2020 09:18:39</t>
  </si>
  <si>
    <t>26.03.2020 09:18:40</t>
  </si>
  <si>
    <t>26.03.2020 09:18:42</t>
  </si>
  <si>
    <t>26.03.2020 09:19:43</t>
  </si>
  <si>
    <t>26.03.2020 09:19:45</t>
  </si>
  <si>
    <t>26.03.2020 09:19:46</t>
  </si>
  <si>
    <t>26.03.2020 09:19:48</t>
  </si>
  <si>
    <t>26.03.2020 09:19:49</t>
  </si>
  <si>
    <t>26.03.2020 09:19:51</t>
  </si>
  <si>
    <t>26.03.2020 09:19:55</t>
  </si>
  <si>
    <t>26.03.2020 09:19:57</t>
  </si>
  <si>
    <t>26.03.2020 09:19:58</t>
  </si>
  <si>
    <t>26.03.2020 09:20:00</t>
  </si>
  <si>
    <t>26.03.2020 09:20:42</t>
  </si>
  <si>
    <t>26.03.2020 09:20:43</t>
  </si>
  <si>
    <t>26.03.2020 09:20:45</t>
  </si>
  <si>
    <t>26.03.2020 09:20:46</t>
  </si>
  <si>
    <t>26.03.2020 09:20:48</t>
  </si>
  <si>
    <t>26.03.2020 09:21:33</t>
  </si>
  <si>
    <t>26.03.2020 09:21:34</t>
  </si>
  <si>
    <t>26.03.2020 09:21:36</t>
  </si>
  <si>
    <t>26.03.2020 09:21:37</t>
  </si>
  <si>
    <t>26.03.2020 09:21:39</t>
  </si>
  <si>
    <t>26.03.2020 09:21:40</t>
  </si>
  <si>
    <t>26.03.2020 09:21:42</t>
  </si>
  <si>
    <t>26.03.2020 09:21:43</t>
  </si>
  <si>
    <t>26.03.2020 09:21:45</t>
  </si>
  <si>
    <t>26.03.2020 09:21:49</t>
  </si>
  <si>
    <t>26.03.2020 09:21:55</t>
  </si>
  <si>
    <t>26.03.2020 09:21:56</t>
  </si>
  <si>
    <t>26.03.2020 09:21:58</t>
  </si>
  <si>
    <t>26.03.2020 09:21:59</t>
  </si>
  <si>
    <t>26.03.2020 09:22:01</t>
  </si>
  <si>
    <t>26.03.2020 09:22:02</t>
  </si>
  <si>
    <t>26.03.2020 09:23:50</t>
  </si>
  <si>
    <t>26.03.2020 09:23:52</t>
  </si>
  <si>
    <t>26.03.2020 09:23:53</t>
  </si>
  <si>
    <t>26.03.2020 09:23:55</t>
  </si>
  <si>
    <t>26.03.2020 09:23:56</t>
  </si>
  <si>
    <t>26.03.2020 09:23:58</t>
  </si>
  <si>
    <t>26.03.2020 09:24:13</t>
  </si>
  <si>
    <t>26.03.2020 09:24:14</t>
  </si>
  <si>
    <t>26.03.2020 09:24:16</t>
  </si>
  <si>
    <t>26.03.2020 09:24:17</t>
  </si>
  <si>
    <t>26.03.2020 09:24:20</t>
  </si>
  <si>
    <t>26.03.2020 09:24:23</t>
  </si>
  <si>
    <t>26.03.2020 09:24:25</t>
  </si>
  <si>
    <t>26.03.2020 09:24:47</t>
  </si>
  <si>
    <t>26.03.2020 09:24:49</t>
  </si>
  <si>
    <t>26.03.2020 09:24:50</t>
  </si>
  <si>
    <t>26.03.2020 09:24:52</t>
  </si>
  <si>
    <t>26.03.2020 09:24:53</t>
  </si>
  <si>
    <t>26.03.2020 09:26:56</t>
  </si>
  <si>
    <t>26.03.2020 09:26:58</t>
  </si>
  <si>
    <t>26.03.2020 09:26:59</t>
  </si>
  <si>
    <t>26.03.2020 09:27:01</t>
  </si>
  <si>
    <t>26.03.2020 09:27:02</t>
  </si>
  <si>
    <t>26.03.2020 09:27:04</t>
  </si>
  <si>
    <t>26.03.2020 09:27:05</t>
  </si>
  <si>
    <t>26.03.2020 09:29:01</t>
  </si>
  <si>
    <t>26.03.2020 09:29:02</t>
  </si>
  <si>
    <t>26.03.2020 09:29:04</t>
  </si>
  <si>
    <t>26.03.2020 09:29:05</t>
  </si>
  <si>
    <t>26.03.2020 09:29:07</t>
  </si>
  <si>
    <t>26.03.2020 09:29:08</t>
  </si>
  <si>
    <t>26.03.2020 09:29:10</t>
  </si>
  <si>
    <t>26.03.2020 09:29:11</t>
  </si>
  <si>
    <t>26.03.2020 09:29:53</t>
  </si>
  <si>
    <t>26.03.2020 09:29:55</t>
  </si>
  <si>
    <t>26.03.2020 09:29:56</t>
  </si>
  <si>
    <t>26.03.2020 09:29:58</t>
  </si>
  <si>
    <t>26.03.2020 09:29:59</t>
  </si>
  <si>
    <t>26.03.2020 09:30:01</t>
  </si>
  <si>
    <t>26.03.2020 09:31:11</t>
  </si>
  <si>
    <t>26.03.2020 09:31:13</t>
  </si>
  <si>
    <t>26.03.2020 09:31:14</t>
  </si>
  <si>
    <t>26.03.2020 09:31:16</t>
  </si>
  <si>
    <t>26.03.2020 09:31:17</t>
  </si>
  <si>
    <t>26.03.2020 09:31:19</t>
  </si>
  <si>
    <t>26.03.2020 09:31:20</t>
  </si>
  <si>
    <t>26.03.2020 09:31:22</t>
  </si>
  <si>
    <t>26.03.2020 09:31:23</t>
  </si>
  <si>
    <t>26.03.2020 09:31:25</t>
  </si>
  <si>
    <t>26.03.2020 09:33:11</t>
  </si>
  <si>
    <t>26.03.2020 09:33:13</t>
  </si>
  <si>
    <t>26.03.2020 09:33:14</t>
  </si>
  <si>
    <t>26.03.2020 09:33:16</t>
  </si>
  <si>
    <t>26.03.2020 09:33:17</t>
  </si>
  <si>
    <t>26.03.2020 09:33:22</t>
  </si>
  <si>
    <t>26.03.2020 09:33:25</t>
  </si>
  <si>
    <t>26.03.2020 09:33:26</t>
  </si>
  <si>
    <t>26.03.2020 09:33:28</t>
  </si>
  <si>
    <t>26.03.2020 09:33:43</t>
  </si>
  <si>
    <t>26.03.2020 09:33:44</t>
  </si>
  <si>
    <t>26.03.2020 09:33:46</t>
  </si>
  <si>
    <t>26.03.2020 09:33:47</t>
  </si>
  <si>
    <t>26.03.2020 09:33:49</t>
  </si>
  <si>
    <t>26.03.2020 09:34:14</t>
  </si>
  <si>
    <t>26.03.2020 09:34:16</t>
  </si>
  <si>
    <t>26.03.2020 09:34:17</t>
  </si>
  <si>
    <t>26.03.2020 09:34:19</t>
  </si>
  <si>
    <t>26.03.2020 09:34:20</t>
  </si>
  <si>
    <t>26.03.2020 09:34:22</t>
  </si>
  <si>
    <t>26.03.2020 09:34:23</t>
  </si>
  <si>
    <t>26.03.2020 09:34:43</t>
  </si>
  <si>
    <t>26.03.2020 09:34:44</t>
  </si>
  <si>
    <t>26.03.2020 09:34:46</t>
  </si>
  <si>
    <t>26.03.2020 09:34:47</t>
  </si>
  <si>
    <t>26.03.2020 09:34:49</t>
  </si>
  <si>
    <t>26.03.2020 09:34:50</t>
  </si>
  <si>
    <t>26.03.2020 09:34:52</t>
  </si>
  <si>
    <t>26.03.2020 09:34:53</t>
  </si>
  <si>
    <t>26.03.2020 09:34:55</t>
  </si>
  <si>
    <t>26.03.2020 09:34:56</t>
  </si>
  <si>
    <t>26.03.2020 09:34:58</t>
  </si>
  <si>
    <t>26.03.2020 09:35:03</t>
  </si>
  <si>
    <t>26.03.2020 09:35:05</t>
  </si>
  <si>
    <t>26.03.2020 09:35:06</t>
  </si>
  <si>
    <t>26.03.2020 09:35:08</t>
  </si>
  <si>
    <t>26.03.2020 09:35:09</t>
  </si>
  <si>
    <t>26.03.2020 09:35:23</t>
  </si>
  <si>
    <t>26.03.2020 09:35:24</t>
  </si>
  <si>
    <t>26.03.2020 09:35:26</t>
  </si>
  <si>
    <t>26.03.2020 09:35:27</t>
  </si>
  <si>
    <t>26.03.2020 09:35:29</t>
  </si>
  <si>
    <t>26.03.2020 09:37:06</t>
  </si>
  <si>
    <t>26.03.2020 09:37:08</t>
  </si>
  <si>
    <t>26.03.2020 09:37:09</t>
  </si>
  <si>
    <t>26.03.2020 09:37:11</t>
  </si>
  <si>
    <t>26.03.2020 09:37:12</t>
  </si>
  <si>
    <t>26.03.2020 09:37:17</t>
  </si>
  <si>
    <t>26.03.2020 09:37:18</t>
  </si>
  <si>
    <t>26.03.2020 09:37:20</t>
  </si>
  <si>
    <t>26.03.2020 09:39:39</t>
  </si>
  <si>
    <t>26.03.2020 09:39:41</t>
  </si>
  <si>
    <t>26.03.2020 09:39:42</t>
  </si>
  <si>
    <t>26.03.2020 09:39:44</t>
  </si>
  <si>
    <t>26.03.2020 09:39:45</t>
  </si>
  <si>
    <t>26.03.2020 09:39:47</t>
  </si>
  <si>
    <t>26.03.2020 09:39:53</t>
  </si>
  <si>
    <t>26.03.2020 09:39:54</t>
  </si>
  <si>
    <t>26.03.2020 09:39:56</t>
  </si>
  <si>
    <t>26.03.2020 09:39:57</t>
  </si>
  <si>
    <t>26.03.2020 09:39:59</t>
  </si>
  <si>
    <t>26.03.2020 09:40:00</t>
  </si>
  <si>
    <t>26.03.2020 09:40:30</t>
  </si>
  <si>
    <t>26.03.2020 09:40:32</t>
  </si>
  <si>
    <t>26.03.2020 09:40:33</t>
  </si>
  <si>
    <t>26.03.2020 09:40:35</t>
  </si>
  <si>
    <t>26.03.2020 09:40:36</t>
  </si>
  <si>
    <t>26.03.2020 09:40:48</t>
  </si>
  <si>
    <t>26.03.2020 09:40:50</t>
  </si>
  <si>
    <t>26.03.2020 09:40:51</t>
  </si>
  <si>
    <t>26.03.2020 09:40:53</t>
  </si>
  <si>
    <t>26.03.2020 09:41:24</t>
  </si>
  <si>
    <t>26.03.2020 09:41:29</t>
  </si>
  <si>
    <t>26.03.2020 09:41:32</t>
  </si>
  <si>
    <t>26.03.2020 09:41:33</t>
  </si>
  <si>
    <t>26.03.2020 09:41:35</t>
  </si>
  <si>
    <t>26.03.2020 09:41:36</t>
  </si>
  <si>
    <t>26.03.2020 09:41:38</t>
  </si>
  <si>
    <t>26.03.2020 09:43:05</t>
  </si>
  <si>
    <t>26.03.2020 09:43:06</t>
  </si>
  <si>
    <t>26.03.2020 09:43:09</t>
  </si>
  <si>
    <t>26.03.2020 09:43:12</t>
  </si>
  <si>
    <t>26.03.2020 09:43:14</t>
  </si>
  <si>
    <t>26.03.2020 09:43:15</t>
  </si>
  <si>
    <t>26.03.2020 09:43:17</t>
  </si>
  <si>
    <t>26.03.2020 09:43:18</t>
  </si>
  <si>
    <t>26.03.2020 09:43:20</t>
  </si>
  <si>
    <t>26.03.2020 09:43:36</t>
  </si>
  <si>
    <t>26.03.2020 09:43:38</t>
  </si>
  <si>
    <t>26.03.2020 09:43:39</t>
  </si>
  <si>
    <t>26.03.2020 09:43:41</t>
  </si>
  <si>
    <t>26.03.2020 09:43:42</t>
  </si>
  <si>
    <t>26.03.2020 09:43:44</t>
  </si>
  <si>
    <t>26.03.2020 09:43:45</t>
  </si>
  <si>
    <t>26.03.2020 09:43:47</t>
  </si>
  <si>
    <t>26.03.2020 09:43:48</t>
  </si>
  <si>
    <t>26.03.2020 09:43:50</t>
  </si>
  <si>
    <t>26.03.2020 09:46:08</t>
  </si>
  <si>
    <t>26.03.2020 09:46:09</t>
  </si>
  <si>
    <t>26.03.2020 09:46:11</t>
  </si>
  <si>
    <t>26.03.2020 09:46:12</t>
  </si>
  <si>
    <t>26.03.2020 09:46:14</t>
  </si>
  <si>
    <t>26.03.2020 09:46:18</t>
  </si>
  <si>
    <t>26.03.2020 09:46:20</t>
  </si>
  <si>
    <t>26.03.2020 09:46:21</t>
  </si>
  <si>
    <t>26.03.2020 09:46:23</t>
  </si>
  <si>
    <t>26.03.2020 09:46:24</t>
  </si>
  <si>
    <t>26.03.2020 09:46:53</t>
  </si>
  <si>
    <t>26.03.2020 09:46:54</t>
  </si>
  <si>
    <t>26.03.2020 09:46:56</t>
  </si>
  <si>
    <t>26.03.2020 09:46:57</t>
  </si>
  <si>
    <t>26.03.2020 09:46:59</t>
  </si>
  <si>
    <t>26.03.2020 09:47:00</t>
  </si>
  <si>
    <t>26.03.2020 09:48:15</t>
  </si>
  <si>
    <t>26.03.2020 09:48:17</t>
  </si>
  <si>
    <t>26.03.2020 09:48:18</t>
  </si>
  <si>
    <t>26.03.2020 09:48:20</t>
  </si>
  <si>
    <t>26.03.2020 09:48:21</t>
  </si>
  <si>
    <t>26.03.2020 09:48:23</t>
  </si>
  <si>
    <t>26.03.2020 09:49:08</t>
  </si>
  <si>
    <t>26.03.2020 09:49:09</t>
  </si>
  <si>
    <t>26.03.2020 09:49:11</t>
  </si>
  <si>
    <t>26.03.2020 09:49:12</t>
  </si>
  <si>
    <t>26.03.2020 09:49:14</t>
  </si>
  <si>
    <t>26.03.2020 09:49:53</t>
  </si>
  <si>
    <t>26.03.2020 09:49:54</t>
  </si>
  <si>
    <t>26.03.2020 09:49:56</t>
  </si>
  <si>
    <t>26.03.2020 09:49:57</t>
  </si>
  <si>
    <t>26.03.2020 09:49:59</t>
  </si>
  <si>
    <t>26.03.2020 09:50:00</t>
  </si>
  <si>
    <t>26.03.2020 09:50:02</t>
  </si>
  <si>
    <t>26.03.2020 09:50:03</t>
  </si>
  <si>
    <t>26.03.2020 09:50:32</t>
  </si>
  <si>
    <t>26.03.2020 09:50:33</t>
  </si>
  <si>
    <t>26.03.2020 09:50:35</t>
  </si>
  <si>
    <t>26.03.2020 09:50:36</t>
  </si>
  <si>
    <t>26.03.2020 09:50:38</t>
  </si>
  <si>
    <t>26.03.2020 09:50:39</t>
  </si>
  <si>
    <t>26.03.2020 09:51:06</t>
  </si>
  <si>
    <t>26.03.2020 09:51:08</t>
  </si>
  <si>
    <t>26.03.2020 09:51:09</t>
  </si>
  <si>
    <t>26.03.2020 09:51:11</t>
  </si>
  <si>
    <t>26.03.2020 09:51:12</t>
  </si>
  <si>
    <t>26.03.2020 09:51:14</t>
  </si>
  <si>
    <t>26.03.2020 09:51:15</t>
  </si>
  <si>
    <t>26.03.2020 09:51:17</t>
  </si>
  <si>
    <t>26.03.2020 09:51:42</t>
  </si>
  <si>
    <t>26.03.2020 09:51:43</t>
  </si>
  <si>
    <t>26.03.2020 09:51:45</t>
  </si>
  <si>
    <t>26.03.2020 09:51:46</t>
  </si>
  <si>
    <t>26.03.2020 09:51:48</t>
  </si>
  <si>
    <t>26.03.2020 09:52:03</t>
  </si>
  <si>
    <t>26.03.2020 09:52:04</t>
  </si>
  <si>
    <t>26.03.2020 09:52:06</t>
  </si>
  <si>
    <t>26.03.2020 09:52:07</t>
  </si>
  <si>
    <t>26.03.2020 09:52:09</t>
  </si>
  <si>
    <t>26.03.2020 09:52:10</t>
  </si>
  <si>
    <t>26.03.2020 09:52:12</t>
  </si>
  <si>
    <t>26.03.2020 09:52:13</t>
  </si>
  <si>
    <t>26.03.2020 09:52:15</t>
  </si>
  <si>
    <t>26.03.2020 09:52:16</t>
  </si>
  <si>
    <t>26.03.2020 09:52:18</t>
  </si>
  <si>
    <t>26.03.2020 09:52:19</t>
  </si>
  <si>
    <t>26.03.2020 09:54:13</t>
  </si>
  <si>
    <t>26.03.2020 09:54:15</t>
  </si>
  <si>
    <t>26.03.2020 09:54:16</t>
  </si>
  <si>
    <t>26.03.2020 09:54:18</t>
  </si>
  <si>
    <t>26.03.2020 09:54:19</t>
  </si>
  <si>
    <t>26.03.2020 09:54:21</t>
  </si>
  <si>
    <t>26.03.2020 09:54:22</t>
  </si>
  <si>
    <t>26.03.2020 09:54:24</t>
  </si>
  <si>
    <t>26.03.2020 09:54:25</t>
  </si>
  <si>
    <t>26.03.2020 09:54:27</t>
  </si>
  <si>
    <t>26.03.2020 09:54:28</t>
  </si>
  <si>
    <t>26.03.2020 09:54:30</t>
  </si>
  <si>
    <t>26.03.2020 09:54:31</t>
  </si>
  <si>
    <t>26.03.2020 09:54:33</t>
  </si>
  <si>
    <t>26.03.2020 09:54:34</t>
  </si>
  <si>
    <t>26.03.2020 09:54:55</t>
  </si>
  <si>
    <t>26.03.2020 09:54:57</t>
  </si>
  <si>
    <t>26.03.2020 09:54:58</t>
  </si>
  <si>
    <t>26.03.2020 09:55:00</t>
  </si>
  <si>
    <t>26.03.2020 09:55:01</t>
  </si>
  <si>
    <t>26.03.2020 09:55:03</t>
  </si>
  <si>
    <t>26.03.2020 09:55:04</t>
  </si>
  <si>
    <t>26.03.2020 09:55:06</t>
  </si>
  <si>
    <t>26.03.2020 09:55:07</t>
  </si>
  <si>
    <t>26.03.2020 09:55:09</t>
  </si>
  <si>
    <t>26.03.2020 09:55:10</t>
  </si>
  <si>
    <t>26.03.2020 09:55:12</t>
  </si>
  <si>
    <t>26.03.2020 09:55:13</t>
  </si>
  <si>
    <t>26.03.2020 09:55:15</t>
  </si>
  <si>
    <t>26.03.2020 09:55:16</t>
  </si>
  <si>
    <t>26.03.2020 09:55:18</t>
  </si>
  <si>
    <t>26.03.2020 09:55:19</t>
  </si>
  <si>
    <t>26.03.2020 09:56:45</t>
  </si>
  <si>
    <t>26.03.2020 09:56:46</t>
  </si>
  <si>
    <t>26.03.2020 09:56:48</t>
  </si>
  <si>
    <t>26.03.2020 09:56:49</t>
  </si>
  <si>
    <t>26.03.2020 09:56:51</t>
  </si>
  <si>
    <t>26.03.2020 09:57:53</t>
  </si>
  <si>
    <t>26.03.2020 09:57:55</t>
  </si>
  <si>
    <t>26.03.2020 09:57:56</t>
  </si>
  <si>
    <t>26.03.2020 09:57:58</t>
  </si>
  <si>
    <t>26.03.2020 09:57:59</t>
  </si>
  <si>
    <t>26.03.2020 09:58:01</t>
  </si>
  <si>
    <t>26.03.2020 09:59:08</t>
  </si>
  <si>
    <t>26.03.2020 09:59:10</t>
  </si>
  <si>
    <t>26.03.2020 09:59:11</t>
  </si>
  <si>
    <t>26.03.2020 09:59:13</t>
  </si>
  <si>
    <t>26.03.2020 09:59:49</t>
  </si>
  <si>
    <t>26.03.2020 09:59:50</t>
  </si>
  <si>
    <t>26.03.2020 09:59:52</t>
  </si>
  <si>
    <t>26.03.2020 09:59:53</t>
  </si>
  <si>
    <t>26.03.2020 09:59:55</t>
  </si>
  <si>
    <t>26.03.2020 09:59:56</t>
  </si>
  <si>
    <t>26.03.2020 10:00:10</t>
  </si>
  <si>
    <t>26.03.2020 10:00:11</t>
  </si>
  <si>
    <t>26.03.2020 10:00:13</t>
  </si>
  <si>
    <t>26.03.2020 10:00:14</t>
  </si>
  <si>
    <t>26.03.2020 10:00:16</t>
  </si>
  <si>
    <t>26.03.2020 10:00:58</t>
  </si>
  <si>
    <t>26.03.2020 10:00:59</t>
  </si>
  <si>
    <t>26.03.2020 10:01:01</t>
  </si>
  <si>
    <t>26.03.2020 10:01:02</t>
  </si>
  <si>
    <t>26.03.2020 10:01:04</t>
  </si>
  <si>
    <t>26.03.2020 10:01:05</t>
  </si>
  <si>
    <t>26.03.2020 10:01:07</t>
  </si>
  <si>
    <t>26.03.2020 10:01:41</t>
  </si>
  <si>
    <t>26.03.2020 10:01:43</t>
  </si>
  <si>
    <t>26.03.2020 10:01:44</t>
  </si>
  <si>
    <t>26.03.2020 10:01:46</t>
  </si>
  <si>
    <t>26.03.2020 10:01:47</t>
  </si>
  <si>
    <t>26.03.2020 10:02:14</t>
  </si>
  <si>
    <t>26.03.2020 10:02:16</t>
  </si>
  <si>
    <t>26.03.2020 10:02:17</t>
  </si>
  <si>
    <t>26.03.2020 10:02:19</t>
  </si>
  <si>
    <t>26.03.2020 10:02:58</t>
  </si>
  <si>
    <t>26.03.2020 10:02:59</t>
  </si>
  <si>
    <t>26.03.2020 10:03:01</t>
  </si>
  <si>
    <t>26.03.2020 10:03:02</t>
  </si>
  <si>
    <t>26.03.2020 10:03:16</t>
  </si>
  <si>
    <t>26.03.2020 10:03:17</t>
  </si>
  <si>
    <t>26.03.2020 10:03:19</t>
  </si>
  <si>
    <t>26.03.2020 10:03:20</t>
  </si>
  <si>
    <t>26.03.2020 10:03:22</t>
  </si>
  <si>
    <t>26.03.2020 10:04:26</t>
  </si>
  <si>
    <t>26.03.2020 10:04:28</t>
  </si>
  <si>
    <t>26.03.2020 10:04:29</t>
  </si>
  <si>
    <t>26.03.2020 10:04:31</t>
  </si>
  <si>
    <t>26.03.2020 10:04:32</t>
  </si>
  <si>
    <t>26.03.2020 10:04:34</t>
  </si>
  <si>
    <t>26.03.2020 10:04:35</t>
  </si>
  <si>
    <t>26.03.2020 10:04:53</t>
  </si>
  <si>
    <t>26.03.2020 10:04:55</t>
  </si>
  <si>
    <t>26.03.2020 10:04:56</t>
  </si>
  <si>
    <t>26.03.2020 10:04:58</t>
  </si>
  <si>
    <t>26.03.2020 10:04:59</t>
  </si>
  <si>
    <t>26.03.2020 10:05:01</t>
  </si>
  <si>
    <t>26.03.2020 10:05:55</t>
  </si>
  <si>
    <t>26.03.2020 10:05:56</t>
  </si>
  <si>
    <t>26.03.2020 10:05:58</t>
  </si>
  <si>
    <t>26.03.2020 10:05:59</t>
  </si>
  <si>
    <t>26.03.2020 10:06:01</t>
  </si>
  <si>
    <t>26.03.2020 10:06:02</t>
  </si>
  <si>
    <t>26.03.2020 10:09:05</t>
  </si>
  <si>
    <t>26.03.2020 10:09:07</t>
  </si>
  <si>
    <t>26.03.2020 10:09:08</t>
  </si>
  <si>
    <t>26.03.2020 10:09:10</t>
  </si>
  <si>
    <t>26.03.2020 10:10:31</t>
  </si>
  <si>
    <t>26.03.2020 10:10:32</t>
  </si>
  <si>
    <t>26.03.2020 10:10:34</t>
  </si>
  <si>
    <t>26.03.2020 10:10:35</t>
  </si>
  <si>
    <t>26.03.2020 10:10:37</t>
  </si>
  <si>
    <t>26.03.2020 10:11:59</t>
  </si>
  <si>
    <t>26.03.2020 10:12:01</t>
  </si>
  <si>
    <t>26.03.2020 10:12:02</t>
  </si>
  <si>
    <t>26.03.2020 10:12:04</t>
  </si>
  <si>
    <t>26.03.2020 10:12:05</t>
  </si>
  <si>
    <t>26.03.2020 10:13:29</t>
  </si>
  <si>
    <t>26.03.2020 10:13:31</t>
  </si>
  <si>
    <t>26.03.2020 10:13:32</t>
  </si>
  <si>
    <t>26.03.2020 10:13:34</t>
  </si>
  <si>
    <t>26.03.2020 10:13:53</t>
  </si>
  <si>
    <t>26.03.2020 10:13:55</t>
  </si>
  <si>
    <t>26.03.2020 10:13:56</t>
  </si>
  <si>
    <t>26.03.2020 10:13:58</t>
  </si>
  <si>
    <t>26.03.2020 10:13:59</t>
  </si>
  <si>
    <t>26.03.2020 10:14:13</t>
  </si>
  <si>
    <t>26.03.2020 10:14:14</t>
  </si>
  <si>
    <t>26.03.2020 10:14:16</t>
  </si>
  <si>
    <t>26.03.2020 10:14:17</t>
  </si>
  <si>
    <t>26.03.2020 10:14:19</t>
  </si>
  <si>
    <t>26.03.2020 10:15:16</t>
  </si>
  <si>
    <t>26.03.2020 10:15:17</t>
  </si>
  <si>
    <t>26.03.2020 10:15:19</t>
  </si>
  <si>
    <t>26.03.2020 10:15:20</t>
  </si>
  <si>
    <t>26.03.2020 10:15:22</t>
  </si>
  <si>
    <t>26.03.2020 10:15:23</t>
  </si>
  <si>
    <t>26.03.2020 10:15:26</t>
  </si>
  <si>
    <t>26.03.2020 10:15:28</t>
  </si>
  <si>
    <t>26.03.2020 10:15:29</t>
  </si>
  <si>
    <t>26.03.2020 10:15:31</t>
  </si>
  <si>
    <t>26.03.2020 10:15:32</t>
  </si>
  <si>
    <t>26.03.2020 10:15:34</t>
  </si>
  <si>
    <t>26.03.2020 10:15:35</t>
  </si>
  <si>
    <t>26.03.2020 10:15:37</t>
  </si>
  <si>
    <t>26.03.2020 10:15:38</t>
  </si>
  <si>
    <t>26.03.2020 10:15:40</t>
  </si>
  <si>
    <t>26.03.2020 10:15:41</t>
  </si>
  <si>
    <t>26.03.2020 10:17:17</t>
  </si>
  <si>
    <t>26.03.2020 10:17:19</t>
  </si>
  <si>
    <t>26.03.2020 10:17:20</t>
  </si>
  <si>
    <t>26.03.2020 10:17:22</t>
  </si>
  <si>
    <t>26.03.2020 10:17:23</t>
  </si>
  <si>
    <t>26.03.2020 10:17:52</t>
  </si>
  <si>
    <t>26.03.2020 10:17:53</t>
  </si>
  <si>
    <t>26.03.2020 10:17:55</t>
  </si>
  <si>
    <t>26.03.2020 10:17:56</t>
  </si>
  <si>
    <t>26.03.2020 10:17:58</t>
  </si>
  <si>
    <t>26.03.2020 10:17:59</t>
  </si>
  <si>
    <t>26.03.2020 10:18:01</t>
  </si>
  <si>
    <t>26.03.2020 10:18:02</t>
  </si>
  <si>
    <t>26.03.2020 10:20:02</t>
  </si>
  <si>
    <t>26.03.2020 10:20:04</t>
  </si>
  <si>
    <t>26.03.2020 10:20:05</t>
  </si>
  <si>
    <t>26.03.2020 10:20:07</t>
  </si>
  <si>
    <t>26.03.2020 10:21:02</t>
  </si>
  <si>
    <t>26.03.2020 10:21:03</t>
  </si>
  <si>
    <t>26.03.2020 10:21:05</t>
  </si>
  <si>
    <t>26.03.2020 10:21:06</t>
  </si>
  <si>
    <t>26.03.2020 10:21:08</t>
  </si>
  <si>
    <t>26.03.2020 10:21:09</t>
  </si>
  <si>
    <t>26.03.2020 10:22:53</t>
  </si>
  <si>
    <t>26.03.2020 10:22:54</t>
  </si>
  <si>
    <t>26.03.2020 10:22:56</t>
  </si>
  <si>
    <t>26.03.2020 10:22:57</t>
  </si>
  <si>
    <t>26.03.2020 10:22:59</t>
  </si>
  <si>
    <t>26.03.2020 10:23:00</t>
  </si>
  <si>
    <t>26.03.2020 10:23:08</t>
  </si>
  <si>
    <t>26.03.2020 10:23:09</t>
  </si>
  <si>
    <t>26.03.2020 10:23:11</t>
  </si>
  <si>
    <t>26.03.2020 10:23:12</t>
  </si>
  <si>
    <t>26.03.2020 10:23:14</t>
  </si>
  <si>
    <t>26.03.2020 10:23:15</t>
  </si>
  <si>
    <t>26.03.2020 10:23:48</t>
  </si>
  <si>
    <t>26.03.2020 10:23:50</t>
  </si>
  <si>
    <t>26.03.2020 10:23:51</t>
  </si>
  <si>
    <t>26.03.2020 10:23:53</t>
  </si>
  <si>
    <t>26.03.2020 10:23:54</t>
  </si>
  <si>
    <t>26.03.2020 10:23:56</t>
  </si>
  <si>
    <t>26.03.2020 10:23:57</t>
  </si>
  <si>
    <t>26.03.2020 10:24:17</t>
  </si>
  <si>
    <t>26.03.2020 10:24:18</t>
  </si>
  <si>
    <t>26.03.2020 10:24:20</t>
  </si>
  <si>
    <t>26.03.2020 10:24:21</t>
  </si>
  <si>
    <t>26.03.2020 10:24:23</t>
  </si>
  <si>
    <t>26.03.2020 10:24:24</t>
  </si>
  <si>
    <t>26.03.2020 10:24:54</t>
  </si>
  <si>
    <t>26.03.2020 10:24:56</t>
  </si>
  <si>
    <t>26.03.2020 10:24:57</t>
  </si>
  <si>
    <t>26.03.2020 10:24:59</t>
  </si>
  <si>
    <t>26.03.2020 10:25:00</t>
  </si>
  <si>
    <t>26.03.2020 10:25:02</t>
  </si>
  <si>
    <t>26.03.2020 10:25:03</t>
  </si>
  <si>
    <t>26.03.2020 10:25:05</t>
  </si>
  <si>
    <t>26.03.2020 10:25:06</t>
  </si>
  <si>
    <t>26.03.2020 10:25:08</t>
  </si>
  <si>
    <t>26.03.2020 10:25:09</t>
  </si>
  <si>
    <t>26.03.2020 10:25:21</t>
  </si>
  <si>
    <t>26.03.2020 10:25:23</t>
  </si>
  <si>
    <t>26.03.2020 10:25:24</t>
  </si>
  <si>
    <t>26.03.2020 10:25:26</t>
  </si>
  <si>
    <t>26.03.2020 10:25:27</t>
  </si>
  <si>
    <t>26.03.2020 10:25:35</t>
  </si>
  <si>
    <t>26.03.2020 10:25:36</t>
  </si>
  <si>
    <t>26.03.2020 10:25:38</t>
  </si>
  <si>
    <t>26.03.2020 10:25:39</t>
  </si>
  <si>
    <t>26.03.2020 10:25:41</t>
  </si>
  <si>
    <t>26.03.2020 10:25:42</t>
  </si>
  <si>
    <t>26.03.2020 10:25:45</t>
  </si>
  <si>
    <t>26.03.2020 10:26:11</t>
  </si>
  <si>
    <t>26.03.2020 10:26:12</t>
  </si>
  <si>
    <t>26.03.2020 10:26:18</t>
  </si>
  <si>
    <t>26.03.2020 10:27:39</t>
  </si>
  <si>
    <t>26.03.2020 10:27:41</t>
  </si>
  <si>
    <t>26.03.2020 10:27:42</t>
  </si>
  <si>
    <t>26.03.2020 10:27:44</t>
  </si>
  <si>
    <t>26.03.2020 10:27:45</t>
  </si>
  <si>
    <t>26.03.2020 10:28:33</t>
  </si>
  <si>
    <t>26.03.2020 10:28:35</t>
  </si>
  <si>
    <t>26.03.2020 10:28:36</t>
  </si>
  <si>
    <t>26.03.2020 10:28:42</t>
  </si>
  <si>
    <t>26.03.2020 10:28:44</t>
  </si>
  <si>
    <t>26.03.2020 10:28:45</t>
  </si>
  <si>
    <t>26.03.2020 10:28:48</t>
  </si>
  <si>
    <t>26.03.2020 10:28:56</t>
  </si>
  <si>
    <t>26.03.2020 10:28:57</t>
  </si>
  <si>
    <t>26.03.2020 10:28:59</t>
  </si>
  <si>
    <t>26.03.2020 10:29:00</t>
  </si>
  <si>
    <t>26.03.2020 10:29:06</t>
  </si>
  <si>
    <t>26.03.2020 10:29:33</t>
  </si>
  <si>
    <t>26.03.2020 10:29:35</t>
  </si>
  <si>
    <t>26.03.2020 10:29:36</t>
  </si>
  <si>
    <t>26.03.2020 10:29:38</t>
  </si>
  <si>
    <t>26.03.2020 10:29:39</t>
  </si>
  <si>
    <t>26.03.2020 10:29:41</t>
  </si>
  <si>
    <t>26.03.2020 10:29:44</t>
  </si>
  <si>
    <t>26.03.2020 10:29:45</t>
  </si>
  <si>
    <t>26.03.2020 10:29:47</t>
  </si>
  <si>
    <t>26.03.2020 10:29:48</t>
  </si>
  <si>
    <t>26.03.2020 10:29:51</t>
  </si>
  <si>
    <t>26.03.2020 10:29:53</t>
  </si>
  <si>
    <t>26.03.2020 10:29:54</t>
  </si>
  <si>
    <t>26.03.2020 10:29:56</t>
  </si>
  <si>
    <t>26.03.2020 10:29:57</t>
  </si>
  <si>
    <t>26.03.2020 10:30:27</t>
  </si>
  <si>
    <t>26.03.2020 10:30:29</t>
  </si>
  <si>
    <t>26.03.2020 10:30:30</t>
  </si>
  <si>
    <t>26.03.2020 10:30:32</t>
  </si>
  <si>
    <t>26.03.2020 10:30:33</t>
  </si>
  <si>
    <t>26.03.2020 10:30:35</t>
  </si>
  <si>
    <t>26.03.2020 10:30:38</t>
  </si>
  <si>
    <t>26.03.2020 10:30:39</t>
  </si>
  <si>
    <t>26.03.2020 10:31:33</t>
  </si>
  <si>
    <t>26.03.2020 10:31:35</t>
  </si>
  <si>
    <t>26.03.2020 10:31:36</t>
  </si>
  <si>
    <t>26.03.2020 10:31:38</t>
  </si>
  <si>
    <t>26.03.2020 10:31:39</t>
  </si>
  <si>
    <t>26.03.2020 10:31:41</t>
  </si>
  <si>
    <t>26.03.2020 10:31:42</t>
  </si>
  <si>
    <t>26.03.2020 10:32:00</t>
  </si>
  <si>
    <t>26.03.2020 10:32:02</t>
  </si>
  <si>
    <t>26.03.2020 10:32:03</t>
  </si>
  <si>
    <t>26.03.2020 10:32:05</t>
  </si>
  <si>
    <t>26.03.2020 10:32:06</t>
  </si>
  <si>
    <t>26.03.2020 10:33:24</t>
  </si>
  <si>
    <t>26.03.2020 10:33:26</t>
  </si>
  <si>
    <t>26.03.2020 10:33:27</t>
  </si>
  <si>
    <t>26.03.2020 10:33:30</t>
  </si>
  <si>
    <t>26.03.2020 10:33:48</t>
  </si>
  <si>
    <t>26.03.2020 10:33:50</t>
  </si>
  <si>
    <t>26.03.2020 10:33:51</t>
  </si>
  <si>
    <t>26.03.2020 10:33:53</t>
  </si>
  <si>
    <t>26.03.2020 10:33:54</t>
  </si>
  <si>
    <t>26.03.2020 10:34:26</t>
  </si>
  <si>
    <t>26.03.2020 10:34:27</t>
  </si>
  <si>
    <t>26.03.2020 10:34:29</t>
  </si>
  <si>
    <t>26.03.2020 10:34:30</t>
  </si>
  <si>
    <t>26.03.2020 10:34:32</t>
  </si>
  <si>
    <t>26.03.2020 10:34:33</t>
  </si>
  <si>
    <t>26.03.2020 10:36:39</t>
  </si>
  <si>
    <t>26.03.2020 10:36:41</t>
  </si>
  <si>
    <t>26.03.2020 10:36:42</t>
  </si>
  <si>
    <t>26.03.2020 10:36:44</t>
  </si>
  <si>
    <t>26.03.2020 10:36:45</t>
  </si>
  <si>
    <t>26.03.2020 10:36:47</t>
  </si>
  <si>
    <t>26.03.2020 10:36:48</t>
  </si>
  <si>
    <t>26.03.2020 10:37:20</t>
  </si>
  <si>
    <t>26.03.2020 10:37:21</t>
  </si>
  <si>
    <t>26.03.2020 10:37:23</t>
  </si>
  <si>
    <t>26.03.2020 10:37:24</t>
  </si>
  <si>
    <t>26.03.2020 10:37:26</t>
  </si>
  <si>
    <t>26.03.2020 10:37:27</t>
  </si>
  <si>
    <t>26.03.2020 10:37:29</t>
  </si>
  <si>
    <t>26.03.2020 10:37:30</t>
  </si>
  <si>
    <t>26.03.2020 10:37:41</t>
  </si>
  <si>
    <t>26.03.2020 10:37:42</t>
  </si>
  <si>
    <t>26.03.2020 10:37:44</t>
  </si>
  <si>
    <t>26.03.2020 10:37:45</t>
  </si>
  <si>
    <t>26.03.2020 10:37:47</t>
  </si>
  <si>
    <t>26.03.2020 10:39:14</t>
  </si>
  <si>
    <t>26.03.2020 10:39:15</t>
  </si>
  <si>
    <t>26.03.2020 10:39:17</t>
  </si>
  <si>
    <t>26.03.2020 10:39:18</t>
  </si>
  <si>
    <t>26.03.2020 10:39:20</t>
  </si>
  <si>
    <t>26.03.2020 10:39:21</t>
  </si>
  <si>
    <t>26.03.2020 10:39:23</t>
  </si>
  <si>
    <t>26.03.2020 10:39:24</t>
  </si>
  <si>
    <t>26.03.2020 10:39:26</t>
  </si>
  <si>
    <t>26.03.2020 10:39:27</t>
  </si>
  <si>
    <t>26.03.2020 10:39:33</t>
  </si>
  <si>
    <t>26.03.2020 10:39:35</t>
  </si>
  <si>
    <t>26.03.2020 10:39:36</t>
  </si>
  <si>
    <t>26.03.2020 10:39:38</t>
  </si>
  <si>
    <t>26.03.2020 10:39:41</t>
  </si>
  <si>
    <t>26.03.2020 10:39:42</t>
  </si>
  <si>
    <t>26.03.2020 10:39:44</t>
  </si>
  <si>
    <t>26.03.2020 10:39:45</t>
  </si>
  <si>
    <t>26.03.2020 10:39:50</t>
  </si>
  <si>
    <t>26.03.2020 10:40:03</t>
  </si>
  <si>
    <t>26.03.2020 10:40:05</t>
  </si>
  <si>
    <t>26.03.2020 10:40:06</t>
  </si>
  <si>
    <t>26.03.2020 10:40:08</t>
  </si>
  <si>
    <t>26.03.2020 10:40:09</t>
  </si>
  <si>
    <t>26.03.2020 10:40:11</t>
  </si>
  <si>
    <t>26.03.2020 10:40:18</t>
  </si>
  <si>
    <t>26.03.2020 10:40:20</t>
  </si>
  <si>
    <t>26.03.2020 10:40:21</t>
  </si>
  <si>
    <t>26.03.2020 10:40:23</t>
  </si>
  <si>
    <t>26.03.2020 10:40:24</t>
  </si>
  <si>
    <t>26.03.2020 10:41:03</t>
  </si>
  <si>
    <t>26.03.2020 10:41:05</t>
  </si>
  <si>
    <t>26.03.2020 10:41:06</t>
  </si>
  <si>
    <t>26.03.2020 10:41:08</t>
  </si>
  <si>
    <t>26.03.2020 10:41:09</t>
  </si>
  <si>
    <t>26.03.2020 10:41:11</t>
  </si>
  <si>
    <t>26.03.2020 10:41:35</t>
  </si>
  <si>
    <t>26.03.2020 10:41:36</t>
  </si>
  <si>
    <t>26.03.2020 10:41:38</t>
  </si>
  <si>
    <t>26.03.2020 10:41:39</t>
  </si>
  <si>
    <t>26.03.2020 10:41:41</t>
  </si>
  <si>
    <t>26.03.2020 10:41:42</t>
  </si>
  <si>
    <t>26.03.2020 10:43:00</t>
  </si>
  <si>
    <t>26.03.2020 10:43:02</t>
  </si>
  <si>
    <t>26.03.2020 10:43:03</t>
  </si>
  <si>
    <t>26.03.2020 10:43:05</t>
  </si>
  <si>
    <t>26.03.2020 10:43:06</t>
  </si>
  <si>
    <t>26.03.2020 10:43:08</t>
  </si>
  <si>
    <t>26.03.2020 10:43:12</t>
  </si>
  <si>
    <t>26.03.2020 10:43:14</t>
  </si>
  <si>
    <t>26.03.2020 10:43:15</t>
  </si>
  <si>
    <t>26.03.2020 10:43:17</t>
  </si>
  <si>
    <t>26.03.2020 10:43:18</t>
  </si>
  <si>
    <t>26.03.2020 10:43:53</t>
  </si>
  <si>
    <t>26.03.2020 10:43:54</t>
  </si>
  <si>
    <t>26.03.2020 10:43:56</t>
  </si>
  <si>
    <t>26.03.2020 10:43:57</t>
  </si>
  <si>
    <t>26.03.2020 10:44:00</t>
  </si>
  <si>
    <t>26.03.2020 10:44:01</t>
  </si>
  <si>
    <t>26.03.2020 10:44:03</t>
  </si>
  <si>
    <t>26.03.2020 10:44:04</t>
  </si>
  <si>
    <t>26.03.2020 10:44:06</t>
  </si>
  <si>
    <t>26.03.2020 10:44:07</t>
  </si>
  <si>
    <t>26.03.2020 10:44:16</t>
  </si>
  <si>
    <t>26.03.2020 10:44:55</t>
  </si>
  <si>
    <t>26.03.2020 10:44:57</t>
  </si>
  <si>
    <t>26.03.2020 10:44:58</t>
  </si>
  <si>
    <t>26.03.2020 10:45:00</t>
  </si>
  <si>
    <t>26.03.2020 10:45:01</t>
  </si>
  <si>
    <t>26.03.2020 10:45:03</t>
  </si>
  <si>
    <t>26.03.2020 10:45:04</t>
  </si>
  <si>
    <t>26.03.2020 10:45:06</t>
  </si>
  <si>
    <t>26.03.2020 10:46:51</t>
  </si>
  <si>
    <t>26.03.2020 10:46:52</t>
  </si>
  <si>
    <t>26.03.2020 10:46:54</t>
  </si>
  <si>
    <t>26.03.2020 10:46:55</t>
  </si>
  <si>
    <t>26.03.2020 10:46:57</t>
  </si>
  <si>
    <t>26.03.2020 10:47:09</t>
  </si>
  <si>
    <t>26.03.2020 10:47:10</t>
  </si>
  <si>
    <t>26.03.2020 10:47:12</t>
  </si>
  <si>
    <t>26.03.2020 10:47:13</t>
  </si>
  <si>
    <t>26.03.2020 10:47:15</t>
  </si>
  <si>
    <t>26.03.2020 10:47:16</t>
  </si>
  <si>
    <t>26.03.2020 10:47:18</t>
  </si>
  <si>
    <t>26.03.2020 10:47:19</t>
  </si>
  <si>
    <t>26.03.2020 10:47:21</t>
  </si>
  <si>
    <t>26.03.2020 10:48:16</t>
  </si>
  <si>
    <t>26.03.2020 10:48:22</t>
  </si>
  <si>
    <t>26.03.2020 10:49:46</t>
  </si>
  <si>
    <t>26.03.2020 10:49:48</t>
  </si>
  <si>
    <t>26.03.2020 10:49:49</t>
  </si>
  <si>
    <t>26.03.2020 10:49:51</t>
  </si>
  <si>
    <t>26.03.2020 10:49:52</t>
  </si>
  <si>
    <t>26.03.2020 10:49:54</t>
  </si>
  <si>
    <t>26.03.2020 10:49:55</t>
  </si>
  <si>
    <t>26.03.2020 10:50:00</t>
  </si>
  <si>
    <t>26.03.2020 10:50:04</t>
  </si>
  <si>
    <t>26.03.2020 10:50:06</t>
  </si>
  <si>
    <t>26.03.2020 10:50:07</t>
  </si>
  <si>
    <t>26.03.2020 10:51:46</t>
  </si>
  <si>
    <t>26.03.2020 10:51:51</t>
  </si>
  <si>
    <t>26.03.2020 10:52:30</t>
  </si>
  <si>
    <t>26.03.2020 10:52:34</t>
  </si>
  <si>
    <t>26.03.2020 10:52:37</t>
  </si>
  <si>
    <t>26.03.2020 10:52:40</t>
  </si>
  <si>
    <t>26.03.2020 10:52:43</t>
  </si>
  <si>
    <t>26.03.2020 10:52:45</t>
  </si>
  <si>
    <t>26.03.2020 10:53:39</t>
  </si>
  <si>
    <t>26.03.2020 10:53:45</t>
  </si>
  <si>
    <t>26.03.2020 10:53:49</t>
  </si>
  <si>
    <t>26.03.2020 10:54:00</t>
  </si>
  <si>
    <t>26.03.2020 10:54:06</t>
  </si>
  <si>
    <t>26.03.2020 10:54:10</t>
  </si>
  <si>
    <t>26.03.2020 10:54:11</t>
  </si>
  <si>
    <t>26.03.2020 10:54:52</t>
  </si>
  <si>
    <t>26.03.2020 10:54:53</t>
  </si>
  <si>
    <t>26.03.2020 10:54:58</t>
  </si>
  <si>
    <t>26.03.2020 10:54:59</t>
  </si>
  <si>
    <t>26.03.2020 10:55:41</t>
  </si>
  <si>
    <t>26.03.2020 10:55:43</t>
  </si>
  <si>
    <t>26.03.2020 10:55:44</t>
  </si>
  <si>
    <t>26.03.2020 10:56:02</t>
  </si>
  <si>
    <t>26.03.2020 10:56:07</t>
  </si>
  <si>
    <t>26.03.2020 10:56:08</t>
  </si>
  <si>
    <t>26.03.2020 10:56:56</t>
  </si>
  <si>
    <t>26.03.2020 10:57:01</t>
  </si>
  <si>
    <t>26.03.2020 10:57:02</t>
  </si>
  <si>
    <t>26.03.2020 10:57:32</t>
  </si>
  <si>
    <t>26.03.2020 10:57:34</t>
  </si>
  <si>
    <t>26.03.2020 10:57:53</t>
  </si>
  <si>
    <t>26.03.2020 10:58:04</t>
  </si>
  <si>
    <t>26.03.2020 10:58:26</t>
  </si>
  <si>
    <t>26.03.2020 10:58:28</t>
  </si>
  <si>
    <t>26.03.2020 10:58:29</t>
  </si>
  <si>
    <t>26.03.2020 10:59:41</t>
  </si>
  <si>
    <t>26.03.2020 10:59:46</t>
  </si>
  <si>
    <t>26.03.2020 11:00:41</t>
  </si>
  <si>
    <t>26.03.2020 11:00:43</t>
  </si>
  <si>
    <t>26.03.2020 11:00:47</t>
  </si>
  <si>
    <t>26.03.2020 11:00:49</t>
  </si>
  <si>
    <t>26.03.2020 11:00:50</t>
  </si>
  <si>
    <t>26.03.2020 11:01:01</t>
  </si>
  <si>
    <t>26.03.2020 11:01:02</t>
  </si>
  <si>
    <t>26.03.2020 11:01:05</t>
  </si>
  <si>
    <t>26.03.2020 11:01:38</t>
  </si>
  <si>
    <t>26.03.2020 11:01:40</t>
  </si>
  <si>
    <t>26.03.2020 11:01:43</t>
  </si>
  <si>
    <t>26.03.2020 11:01:44</t>
  </si>
  <si>
    <t>26.03.2020 11:02:11</t>
  </si>
  <si>
    <t>26.03.2020 11:02:32</t>
  </si>
  <si>
    <t>26.03.2020 11:02:37</t>
  </si>
  <si>
    <t>26.03.2020 11:02:53</t>
  </si>
  <si>
    <t>26.03.2020 11:02:56</t>
  </si>
  <si>
    <t>26.03.2020 11:03:01</t>
  </si>
  <si>
    <t>26.03.2020 11:04:10</t>
  </si>
  <si>
    <t>26.03.2020 11:04:11</t>
  </si>
  <si>
    <t>26.03.2020 11:04:14</t>
  </si>
  <si>
    <t>26.03.2020 11:04:16</t>
  </si>
  <si>
    <t>26.03.2020 11:04:17</t>
  </si>
  <si>
    <t>26.03.2020 11:04:47</t>
  </si>
  <si>
    <t>26.03.2020 11:04:50</t>
  </si>
  <si>
    <t>26.03.2020 11:04:53</t>
  </si>
  <si>
    <t>26.03.2020 11:04:55</t>
  </si>
  <si>
    <t>26.03.2020 11:04:56</t>
  </si>
  <si>
    <t>26.03.2020 11:04:58</t>
  </si>
  <si>
    <t>26.03.2020 11:05:01</t>
  </si>
  <si>
    <t>26.03.2020 11:05:11</t>
  </si>
  <si>
    <t>26.03.2020 11:05:16</t>
  </si>
  <si>
    <t>26.03.2020 11:06:37</t>
  </si>
  <si>
    <t>26.03.2020 11:06:41</t>
  </si>
  <si>
    <t>26.03.2020 11:07:31</t>
  </si>
  <si>
    <t>26.03.2020 11:07:32</t>
  </si>
  <si>
    <t>26.03.2020 11:07:34</t>
  </si>
  <si>
    <t>26.03.2020 11:08:19</t>
  </si>
  <si>
    <t>26.03.2020 11:08:23</t>
  </si>
  <si>
    <t>26.03.2020 11:08:26</t>
  </si>
  <si>
    <t>26.03.2020 11:08:39</t>
  </si>
  <si>
    <t>26.03.2020 11:08:41</t>
  </si>
  <si>
    <t>26.03.2020 11:08:42</t>
  </si>
  <si>
    <t>26.03.2020 11:08:44</t>
  </si>
  <si>
    <t>26.03.2020 11:08:45</t>
  </si>
  <si>
    <t>26.03.2020 11:08:47</t>
  </si>
  <si>
    <t>26.03.2020 11:08:48</t>
  </si>
  <si>
    <t>26.03.2020 11:08:50</t>
  </si>
  <si>
    <t>26.03.2020 11:10:38</t>
  </si>
  <si>
    <t>26.03.2020 11:10:42</t>
  </si>
  <si>
    <t>26.03.2020 11:10:44</t>
  </si>
  <si>
    <t>26.03.2020 11:11:14</t>
  </si>
  <si>
    <t>26.03.2020 11:11:15</t>
  </si>
  <si>
    <t>26.03.2020 11:11:17</t>
  </si>
  <si>
    <t>26.03.2020 11:11:18</t>
  </si>
  <si>
    <t>26.03.2020 11:11:20</t>
  </si>
  <si>
    <t>26.03.2020 11:11:21</t>
  </si>
  <si>
    <t>26.03.2020 11:12:06</t>
  </si>
  <si>
    <t>26.03.2020 11:12:08</t>
  </si>
  <si>
    <t>26.03.2020 11:12:09</t>
  </si>
  <si>
    <t>26.03.2020 11:12:11</t>
  </si>
  <si>
    <t>26.03.2020 11:12:12</t>
  </si>
  <si>
    <t>26.03.2020 11:12:14</t>
  </si>
  <si>
    <t>26.03.2020 11:12:29</t>
  </si>
  <si>
    <t>26.03.2020 11:12:30</t>
  </si>
  <si>
    <t>26.03.2020 11:12:32</t>
  </si>
  <si>
    <t>26.03.2020 11:12:35</t>
  </si>
  <si>
    <t>26.03.2020 11:13:11</t>
  </si>
  <si>
    <t>26.03.2020 11:13:12</t>
  </si>
  <si>
    <t>26.03.2020 11:13:14</t>
  </si>
  <si>
    <t>26.03.2020 11:13:15</t>
  </si>
  <si>
    <t>26.03.2020 11:13:17</t>
  </si>
  <si>
    <t>26.03.2020 11:13:18</t>
  </si>
  <si>
    <t>26.03.2020 11:13:20</t>
  </si>
  <si>
    <t>26.03.2020 11:13:21</t>
  </si>
  <si>
    <t>26.03.2020 11:13:29</t>
  </si>
  <si>
    <t>26.03.2020 11:13:30</t>
  </si>
  <si>
    <t>26.03.2020 11:13:32</t>
  </si>
  <si>
    <t>26.03.2020 11:13:33</t>
  </si>
  <si>
    <t>26.03.2020 11:14:03</t>
  </si>
  <si>
    <t>26.03.2020 11:14:05</t>
  </si>
  <si>
    <t>26.03.2020 11:14:06</t>
  </si>
  <si>
    <t>26.03.2020 11:14:08</t>
  </si>
  <si>
    <t>26.03.2020 11:14:09</t>
  </si>
  <si>
    <t>26.03.2020 11:14:11</t>
  </si>
  <si>
    <t>26.03.2020 11:14:12</t>
  </si>
  <si>
    <t>26.03.2020 11:14:15</t>
  </si>
  <si>
    <t>26.03.2020 11:14:32</t>
  </si>
  <si>
    <t>26.03.2020 11:14:33</t>
  </si>
  <si>
    <t>26.03.2020 11:14:35</t>
  </si>
  <si>
    <t>26.03.2020 11:14:36</t>
  </si>
  <si>
    <t>26.03.2020 11:14:39</t>
  </si>
  <si>
    <t>26.03.2020 11:15:17</t>
  </si>
  <si>
    <t>26.03.2020 11:15:18</t>
  </si>
  <si>
    <t>26.03.2020 11:15:20</t>
  </si>
  <si>
    <t>26.03.2020 11:15:21</t>
  </si>
  <si>
    <t>26.03.2020 11:15:23</t>
  </si>
  <si>
    <t>26.03.2020 11:15:30</t>
  </si>
  <si>
    <t>26.03.2020 11:15:32</t>
  </si>
  <si>
    <t>26.03.2020 11:15:33</t>
  </si>
  <si>
    <t>26.03.2020 11:15:35</t>
  </si>
  <si>
    <t>26.03.2020 11:15:36</t>
  </si>
  <si>
    <t>26.03.2020 11:15:38</t>
  </si>
  <si>
    <t>26.03.2020 11:15:41</t>
  </si>
  <si>
    <t>26.03.2020 11:15:42</t>
  </si>
  <si>
    <t>26.03.2020 11:15:59</t>
  </si>
  <si>
    <t>26.03.2020 11:16:02</t>
  </si>
  <si>
    <t>26.03.2020 11:16:03</t>
  </si>
  <si>
    <t>26.03.2020 11:16:06</t>
  </si>
  <si>
    <t>26.03.2020 11:16:08</t>
  </si>
  <si>
    <t>26.03.2020 11:16:09</t>
  </si>
  <si>
    <t>26.03.2020 11:16:11</t>
  </si>
  <si>
    <t>26.03.2020 11:16:12</t>
  </si>
  <si>
    <t>26.03.2020 11:16:48</t>
  </si>
  <si>
    <t>26.03.2020 11:16:50</t>
  </si>
  <si>
    <t>26.03.2020 11:16:51</t>
  </si>
  <si>
    <t>26.03.2020 11:16:59</t>
  </si>
  <si>
    <t>26.03.2020 11:17:00</t>
  </si>
  <si>
    <t>26.03.2020 11:17:05</t>
  </si>
  <si>
    <t>26.03.2020 11:17:06</t>
  </si>
  <si>
    <t>26.03.2020 11:17:08</t>
  </si>
  <si>
    <t>26.03.2020 11:17:09</t>
  </si>
  <si>
    <t>26.03.2020 11:17:11</t>
  </si>
  <si>
    <t>26.03.2020 11:17:12</t>
  </si>
  <si>
    <t>26.03.2020 11:19:39</t>
  </si>
  <si>
    <t>26.03.2020 11:19:41</t>
  </si>
  <si>
    <t>26.03.2020 11:19:42</t>
  </si>
  <si>
    <t>26.03.2020 11:19:44</t>
  </si>
  <si>
    <t>26.03.2020 11:19:45</t>
  </si>
  <si>
    <t>26.03.2020 11:20:30</t>
  </si>
  <si>
    <t>26.03.2020 11:20:32</t>
  </si>
  <si>
    <t>26.03.2020 11:20:33</t>
  </si>
  <si>
    <t>26.03.2020 11:20:35</t>
  </si>
  <si>
    <t>26.03.2020 11:20:54</t>
  </si>
  <si>
    <t>26.03.2020 11:20:57</t>
  </si>
  <si>
    <t>26.03.2020 11:20:59</t>
  </si>
  <si>
    <t>26.03.2020 11:21:39</t>
  </si>
  <si>
    <t>26.03.2020 11:21:41</t>
  </si>
  <si>
    <t>26.03.2020 11:21:42</t>
  </si>
  <si>
    <t>26.03.2020 11:21:44</t>
  </si>
  <si>
    <t>26.03.2020 11:21:45</t>
  </si>
  <si>
    <t>26.03.2020 11:22:57</t>
  </si>
  <si>
    <t>26.03.2020 11:22:59</t>
  </si>
  <si>
    <t>26.03.2020 11:23:00</t>
  </si>
  <si>
    <t>26.03.2020 11:23:02</t>
  </si>
  <si>
    <t>26.03.2020 11:23:03</t>
  </si>
  <si>
    <t>26.03.2020 11:23:05</t>
  </si>
  <si>
    <t>26.03.2020 11:24:08</t>
  </si>
  <si>
    <t>26.03.2020 11:24:09</t>
  </si>
  <si>
    <t>26.03.2020 11:24:11</t>
  </si>
  <si>
    <t>26.03.2020 11:24:12</t>
  </si>
  <si>
    <t>26.03.2020 11:24:14</t>
  </si>
  <si>
    <t>26.03.2020 11:24:15</t>
  </si>
  <si>
    <t>26.03.2020 11:24:18</t>
  </si>
  <si>
    <t>26.03.2020 11:24:23</t>
  </si>
  <si>
    <t>26.03.2020 11:25:51</t>
  </si>
  <si>
    <t>26.03.2020 11:25:53</t>
  </si>
  <si>
    <t>26.03.2020 11:25:54</t>
  </si>
  <si>
    <t>26.03.2020 11:25:56</t>
  </si>
  <si>
    <t>26.03.2020 11:25:57</t>
  </si>
  <si>
    <t>26.03.2020 11:25:59</t>
  </si>
  <si>
    <t>26.03.2020 11:26:00</t>
  </si>
  <si>
    <t>26.03.2020 11:26:30</t>
  </si>
  <si>
    <t>26.03.2020 11:26:32</t>
  </si>
  <si>
    <t>26.03.2020 11:26:33</t>
  </si>
  <si>
    <t>26.03.2020 11:26:35</t>
  </si>
  <si>
    <t>26.03.2020 11:26:36</t>
  </si>
  <si>
    <t>26.03.2020 11:26:48</t>
  </si>
  <si>
    <t>26.03.2020 11:26:50</t>
  </si>
  <si>
    <t>26.03.2020 11:26:51</t>
  </si>
  <si>
    <t>26.03.2020 11:26:53</t>
  </si>
  <si>
    <t>26.03.2020 11:26:54</t>
  </si>
  <si>
    <t>26.03.2020 11:26:59</t>
  </si>
  <si>
    <t>26.03.2020 11:27:00</t>
  </si>
  <si>
    <t>26.03.2020 11:27:02</t>
  </si>
  <si>
    <t>26.03.2020 11:27:03</t>
  </si>
  <si>
    <t>26.03.2020 11:27:12</t>
  </si>
  <si>
    <t>26.03.2020 11:27:14</t>
  </si>
  <si>
    <t>26.03.2020 11:27:15</t>
  </si>
  <si>
    <t>26.03.2020 11:27:17</t>
  </si>
  <si>
    <t>26.03.2020 11:27:18</t>
  </si>
  <si>
    <t>26.03.2020 11:27:20</t>
  </si>
  <si>
    <t>26.03.2020 11:27:21</t>
  </si>
  <si>
    <t>26.03.2020 11:27:23</t>
  </si>
  <si>
    <t>26.03.2020 11:27:24</t>
  </si>
  <si>
    <t>26.03.2020 11:27:57</t>
  </si>
  <si>
    <t>26.03.2020 11:27:59</t>
  </si>
  <si>
    <t>26.03.2020 11:28:00</t>
  </si>
  <si>
    <t>26.03.2020 11:28:02</t>
  </si>
  <si>
    <t>26.03.2020 11:28:03</t>
  </si>
  <si>
    <t>26.03.2020 11:28:05</t>
  </si>
  <si>
    <t>26.03.2020 11:28:12</t>
  </si>
  <si>
    <t>26.03.2020 11:28:14</t>
  </si>
  <si>
    <t>26.03.2020 11:28:17</t>
  </si>
  <si>
    <t>26.03.2020 11:28:18</t>
  </si>
  <si>
    <t>26.03.2020 11:28:20</t>
  </si>
  <si>
    <t>26.03.2020 11:28:21</t>
  </si>
  <si>
    <t>26.03.2020 11:29:56</t>
  </si>
  <si>
    <t>26.03.2020 11:29:57</t>
  </si>
  <si>
    <t>26.03.2020 11:29:59</t>
  </si>
  <si>
    <t>26.03.2020 11:30:00</t>
  </si>
  <si>
    <t>26.03.2020 11:30:02</t>
  </si>
  <si>
    <t>26.03.2020 11:30:03</t>
  </si>
  <si>
    <t>26.03.2020 11:30:05</t>
  </si>
  <si>
    <t>26.03.2020 11:30:06</t>
  </si>
  <si>
    <t>26.03.2020 11:30:08</t>
  </si>
  <si>
    <t>26.03.2020 11:31:47</t>
  </si>
  <si>
    <t>26.03.2020 11:31:48</t>
  </si>
  <si>
    <t>26.03.2020 11:31:50</t>
  </si>
  <si>
    <t>26.03.2020 11:31:51</t>
  </si>
  <si>
    <t>26.03.2020 11:31:53</t>
  </si>
  <si>
    <t>26.03.2020 11:35:03</t>
  </si>
  <si>
    <t>26.03.2020 11:35:05</t>
  </si>
  <si>
    <t>26.03.2020 11:35:06</t>
  </si>
  <si>
    <t>26.03.2020 11:35:08</t>
  </si>
  <si>
    <t>26.03.2020 11:35:09</t>
  </si>
  <si>
    <t>26.03.2020 11:35:12</t>
  </si>
  <si>
    <t>26.03.2020 11:35:14</t>
  </si>
  <si>
    <t>26.03.2020 11:35:15</t>
  </si>
  <si>
    <t>26.03.2020 11:35:17</t>
  </si>
  <si>
    <t>26.03.2020 11:35:18</t>
  </si>
  <si>
    <t>26.03.2020 11:35:29</t>
  </si>
  <si>
    <t>26.03.2020 11:35:30</t>
  </si>
  <si>
    <t>26.03.2020 11:35:32</t>
  </si>
  <si>
    <t>26.03.2020 11:35:33</t>
  </si>
  <si>
    <t>26.03.2020 11:35:35</t>
  </si>
  <si>
    <t>26.03.2020 11:35:39</t>
  </si>
  <si>
    <t>26.03.2020 11:35:41</t>
  </si>
  <si>
    <t>26.03.2020 11:35:42</t>
  </si>
  <si>
    <t>26.03.2020 11:35:44</t>
  </si>
  <si>
    <t>26.03.2020 11:35:45</t>
  </si>
  <si>
    <t>26.03.2020 11:36:45</t>
  </si>
  <si>
    <t>26.03.2020 11:36:47</t>
  </si>
  <si>
    <t>26.03.2020 11:36:48</t>
  </si>
  <si>
    <t>26.03.2020 11:36:50</t>
  </si>
  <si>
    <t>26.03.2020 11:36:51</t>
  </si>
  <si>
    <t>26.03.2020 11:36:56</t>
  </si>
  <si>
    <t>26.03.2020 11:36:57</t>
  </si>
  <si>
    <t>26.03.2020 11:36:59</t>
  </si>
  <si>
    <t>26.03.2020 11:37:00</t>
  </si>
  <si>
    <t>26.03.2020 11:37:02</t>
  </si>
  <si>
    <t>26.03.2020 11:37:03</t>
  </si>
  <si>
    <t>26.03.2020 11:37:30</t>
  </si>
  <si>
    <t>26.03.2020 11:37:32</t>
  </si>
  <si>
    <t>26.03.2020 11:37:33</t>
  </si>
  <si>
    <t>26.03.2020 11:37:35</t>
  </si>
  <si>
    <t>26.03.2020 11:38:36</t>
  </si>
  <si>
    <t>26.03.2020 11:38:38</t>
  </si>
  <si>
    <t>26.03.2020 11:38:39</t>
  </si>
  <si>
    <t>26.03.2020 11:38:41</t>
  </si>
  <si>
    <t>26.03.2020 11:38:42</t>
  </si>
  <si>
    <t>26.03.2020 11:38:44</t>
  </si>
  <si>
    <t>26.03.2020 11:39:12</t>
  </si>
  <si>
    <t>26.03.2020 11:39:14</t>
  </si>
  <si>
    <t>26.03.2020 11:39:15</t>
  </si>
  <si>
    <t>26.03.2020 11:39:17</t>
  </si>
  <si>
    <t>26.03.2020 11:39:18</t>
  </si>
  <si>
    <t>26.03.2020 11:42:53</t>
  </si>
  <si>
    <t>26.03.2020 11:42:54</t>
  </si>
  <si>
    <t>26.03.2020 11:42:57</t>
  </si>
  <si>
    <t>26.03.2020 11:42:59</t>
  </si>
  <si>
    <t>26.03.2020 11:43:02</t>
  </si>
  <si>
    <t>26.03.2020 11:43:03</t>
  </si>
  <si>
    <t>26.03.2020 11:43:05</t>
  </si>
  <si>
    <t>26.03.2020 11:43:06</t>
  </si>
  <si>
    <t>26.03.2020 11:45:17</t>
  </si>
  <si>
    <t>26.03.2020 11:45:18</t>
  </si>
  <si>
    <t>26.03.2020 11:45:20</t>
  </si>
  <si>
    <t>26.03.2020 11:45:21</t>
  </si>
  <si>
    <t>26.03.2020 11:45:23</t>
  </si>
  <si>
    <t>26.03.2020 11:45:26</t>
  </si>
  <si>
    <t>26.03.2020 11:45:29</t>
  </si>
  <si>
    <t>26.03.2020 11:45:30</t>
  </si>
  <si>
    <t>26.03.2020 11:47:20</t>
  </si>
  <si>
    <t>26.03.2020 11:47:21</t>
  </si>
  <si>
    <t>26.03.2020 11:47:23</t>
  </si>
  <si>
    <t>26.03.2020 11:47:24</t>
  </si>
  <si>
    <t>26.03.2020 11:47:26</t>
  </si>
  <si>
    <t>26.03.2020 11:47:27</t>
  </si>
  <si>
    <t>26.03.2020 11:47:41</t>
  </si>
  <si>
    <t>26.03.2020 11:47:42</t>
  </si>
  <si>
    <t>26.03.2020 11:47:44</t>
  </si>
  <si>
    <t>26.03.2020 11:47:45</t>
  </si>
  <si>
    <t>26.03.2020 11:47:47</t>
  </si>
  <si>
    <t>26.03.2020 11:47:53</t>
  </si>
  <si>
    <t>26.03.2020 11:47:54</t>
  </si>
  <si>
    <t>26.03.2020 11:47:56</t>
  </si>
  <si>
    <t>26.03.2020 11:47:57</t>
  </si>
  <si>
    <t>26.03.2020 11:47:59</t>
  </si>
  <si>
    <t>26.03.2020 11:48:00</t>
  </si>
  <si>
    <t>26.03.2020 11:48:05</t>
  </si>
  <si>
    <t>26.03.2020 11:48:06</t>
  </si>
  <si>
    <t>26.03.2020 11:48:08</t>
  </si>
  <si>
    <t>26.03.2020 11:48:09</t>
  </si>
  <si>
    <t>26.03.2020 11:48:39</t>
  </si>
  <si>
    <t>26.03.2020 11:48:41</t>
  </si>
  <si>
    <t>26.03.2020 11:48:42</t>
  </si>
  <si>
    <t>26.03.2020 11:48:44</t>
  </si>
  <si>
    <t>26.03.2020 11:48:45</t>
  </si>
  <si>
    <t>26.03.2020 11:48:48</t>
  </si>
  <si>
    <t>26.03.2020 11:48:50</t>
  </si>
  <si>
    <t>26.03.2020 11:49:05</t>
  </si>
  <si>
    <t>26.03.2020 11:49:08</t>
  </si>
  <si>
    <t>26.03.2020 11:49:09</t>
  </si>
  <si>
    <t>26.03.2020 11:49:11</t>
  </si>
  <si>
    <t>26.03.2020 11:49:12</t>
  </si>
  <si>
    <t>26.03.2020 11:49:14</t>
  </si>
  <si>
    <t>26.03.2020 11:49:15</t>
  </si>
  <si>
    <t>26.03.2020 11:52:14</t>
  </si>
  <si>
    <t>26.03.2020 11:52:41</t>
  </si>
  <si>
    <t>26.03.2020 11:52:42</t>
  </si>
  <si>
    <t>26.03.2020 11:52:44</t>
  </si>
  <si>
    <t>26.03.2020 11:52:45</t>
  </si>
  <si>
    <t>26.03.2020 11:53:45</t>
  </si>
  <si>
    <t>26.03.2020 11:53:47</t>
  </si>
  <si>
    <t>26.03.2020 11:53:48</t>
  </si>
  <si>
    <t>26.03.2020 11:53:50</t>
  </si>
  <si>
    <t>26.03.2020 11:53:51</t>
  </si>
  <si>
    <t>26.03.2020 11:53:53</t>
  </si>
  <si>
    <t>26.03.2020 11:54:29</t>
  </si>
  <si>
    <t>26.03.2020 11:54:30</t>
  </si>
  <si>
    <t>26.03.2020 11:54:32</t>
  </si>
  <si>
    <t>26.03.2020 11:54:33</t>
  </si>
  <si>
    <t>26.03.2020 11:54:35</t>
  </si>
  <si>
    <t>26.03.2020 11:54:36</t>
  </si>
  <si>
    <t>26.03.2020 11:54:57</t>
  </si>
  <si>
    <t>26.03.2020 11:55:00</t>
  </si>
  <si>
    <t>26.03.2020 11:55:03</t>
  </si>
  <si>
    <t>26.03.2020 11:55:06</t>
  </si>
  <si>
    <t>26.03.2020 11:55:08</t>
  </si>
  <si>
    <t>26.03.2020 11:55:11</t>
  </si>
  <si>
    <t>26.03.2020 11:55:12</t>
  </si>
  <si>
    <t>26.03.2020 11:55:14</t>
  </si>
  <si>
    <t>26.03.2020 11:55:15</t>
  </si>
  <si>
    <t>26.03.2020 11:55:17</t>
  </si>
  <si>
    <t>26.03.2020 11:55:18</t>
  </si>
  <si>
    <t>26.03.2020 11:55:24</t>
  </si>
  <si>
    <t>26.03.2020 11:55:26</t>
  </si>
  <si>
    <t>26.03.2020 11:55:27</t>
  </si>
  <si>
    <t>26.03.2020 11:55:30</t>
  </si>
  <si>
    <t>26.03.2020 11:55:44</t>
  </si>
  <si>
    <t>26.03.2020 11:55:45</t>
  </si>
  <si>
    <t>26.03.2020 11:55:47</t>
  </si>
  <si>
    <t>26.03.2020 11:55:48</t>
  </si>
  <si>
    <t>26.03.2020 11:55:50</t>
  </si>
  <si>
    <t>26.03.2020 11:55:57</t>
  </si>
  <si>
    <t>26.03.2020 11:55:59</t>
  </si>
  <si>
    <t>26.03.2020 11:56:00</t>
  </si>
  <si>
    <t>26.03.2020 11:56:02</t>
  </si>
  <si>
    <t>26.03.2020 11:56:03</t>
  </si>
  <si>
    <t>26.03.2020 11:56:05</t>
  </si>
  <si>
    <t>26.03.2020 11:56:18</t>
  </si>
  <si>
    <t>26.03.2020 11:56:20</t>
  </si>
  <si>
    <t>26.03.2020 11:56:21</t>
  </si>
  <si>
    <t>26.03.2020 11:56:23</t>
  </si>
  <si>
    <t>26.03.2020 11:56:24</t>
  </si>
  <si>
    <t>26.03.2020 11:56:26</t>
  </si>
  <si>
    <t>26.03.2020 11:56:59</t>
  </si>
  <si>
    <t>26.03.2020 11:57:00</t>
  </si>
  <si>
    <t>26.03.2020 11:57:02</t>
  </si>
  <si>
    <t>26.03.2020 11:57:03</t>
  </si>
  <si>
    <t>26.03.2020 11:57:05</t>
  </si>
  <si>
    <t>26.03.2020 11:57:06</t>
  </si>
  <si>
    <t>26.03.2020 11:59:21</t>
  </si>
  <si>
    <t>26.03.2020 11:59:23</t>
  </si>
  <si>
    <t>26.03.2020 11:59:24</t>
  </si>
  <si>
    <t>26.03.2020 11:59:26</t>
  </si>
  <si>
    <t>26.03.2020 11:59:27</t>
  </si>
  <si>
    <t>26.03.2020 12:00:12</t>
  </si>
  <si>
    <t>26.03.2020 12:00:14</t>
  </si>
  <si>
    <t>26.03.2020 12:00:15</t>
  </si>
  <si>
    <t>26.03.2020 12:00:17</t>
  </si>
  <si>
    <t>26.03.2020 12:00:18</t>
  </si>
  <si>
    <t>26.03.2020 12:01:05</t>
  </si>
  <si>
    <t>26.03.2020 12:01:08</t>
  </si>
  <si>
    <t>26.03.2020 12:01:09</t>
  </si>
  <si>
    <t>26.03.2020 12:01:11</t>
  </si>
  <si>
    <t>26.03.2020 12:01:12</t>
  </si>
  <si>
    <t>26.03.2020 12:01:14</t>
  </si>
  <si>
    <t>26.03.2020 12:01:26</t>
  </si>
  <si>
    <t>26.03.2020 12:01:27</t>
  </si>
  <si>
    <t>26.03.2020 12:01:29</t>
  </si>
  <si>
    <t>26.03.2020 12:01:33</t>
  </si>
  <si>
    <t>26.03.2020 12:02:06</t>
  </si>
  <si>
    <t>26.03.2020 12:02:08</t>
  </si>
  <si>
    <t>26.03.2020 12:02:09</t>
  </si>
  <si>
    <t>26.03.2020 12:02:11</t>
  </si>
  <si>
    <t>26.03.2020 12:02:12</t>
  </si>
  <si>
    <t>26.03.2020 12:02:14</t>
  </si>
  <si>
    <t>26.03.2020 12:02:27</t>
  </si>
  <si>
    <t>26.03.2020 12:02:29</t>
  </si>
  <si>
    <t>26.03.2020 12:02:30</t>
  </si>
  <si>
    <t>26.03.2020 12:02:32</t>
  </si>
  <si>
    <t>26.03.2020 12:02:33</t>
  </si>
  <si>
    <t>26.03.2020 12:02:48</t>
  </si>
  <si>
    <t>26.03.2020 12:02:50</t>
  </si>
  <si>
    <t>26.03.2020 12:02:51</t>
  </si>
  <si>
    <t>26.03.2020 12:02:53</t>
  </si>
  <si>
    <t>26.03.2020 12:02:54</t>
  </si>
  <si>
    <t>26.03.2020 12:02:57</t>
  </si>
  <si>
    <t>26.03.2020 12:02:59</t>
  </si>
  <si>
    <t>26.03.2020 12:03:00</t>
  </si>
  <si>
    <t>26.03.2020 12:03:02</t>
  </si>
  <si>
    <t>26.03.2020 12:03:03</t>
  </si>
  <si>
    <t>26.03.2020 12:03:05</t>
  </si>
  <si>
    <t>26.03.2020 12:03:06</t>
  </si>
  <si>
    <t>26.03.2020 12:03:08</t>
  </si>
  <si>
    <t>26.03.2020 12:03:09</t>
  </si>
  <si>
    <t>26.03.2020 12:03:12</t>
  </si>
  <si>
    <t>26.03.2020 12:03:14</t>
  </si>
  <si>
    <t>26.03.2020 12:04:53</t>
  </si>
  <si>
    <t>26.03.2020 12:04:54</t>
  </si>
  <si>
    <t>26.03.2020 12:04:56</t>
  </si>
  <si>
    <t>26.03.2020 12:04:57</t>
  </si>
  <si>
    <t>26.03.2020 12:04:59</t>
  </si>
  <si>
    <t>26.03.2020 12:05:42</t>
  </si>
  <si>
    <t>26.03.2020 12:05:44</t>
  </si>
  <si>
    <t>26.03.2020 12:05:45</t>
  </si>
  <si>
    <t>26.03.2020 12:05:47</t>
  </si>
  <si>
    <t>26.03.2020 12:05:48</t>
  </si>
  <si>
    <t>26.03.2020 12:05:50</t>
  </si>
  <si>
    <t>26.03.2020 12:06:32</t>
  </si>
  <si>
    <t>26.03.2020 12:06:33</t>
  </si>
  <si>
    <t>26.03.2020 12:06:35</t>
  </si>
  <si>
    <t>26.03.2020 12:06:36</t>
  </si>
  <si>
    <t>26.03.2020 12:06:42</t>
  </si>
  <si>
    <t>26.03.2020 12:06:44</t>
  </si>
  <si>
    <t>26.03.2020 12:06:45</t>
  </si>
  <si>
    <t>26.03.2020 12:06:47</t>
  </si>
  <si>
    <t>26.03.2020 12:06:48</t>
  </si>
  <si>
    <t>26.03.2020 12:06:51</t>
  </si>
  <si>
    <t>26.03.2020 12:06:53</t>
  </si>
  <si>
    <t>26.03.2020 12:06:54</t>
  </si>
  <si>
    <t>26.03.2020 12:06:56</t>
  </si>
  <si>
    <t>26.03.2020 12:06:57</t>
  </si>
  <si>
    <t>26.03.2020 12:06:59</t>
  </si>
  <si>
    <t>26.03.2020 12:07:00</t>
  </si>
  <si>
    <t>26.03.2020 12:07:11</t>
  </si>
  <si>
    <t>26.03.2020 12:07:12</t>
  </si>
  <si>
    <t>26.03.2020 12:07:14</t>
  </si>
  <si>
    <t>26.03.2020 12:07:15</t>
  </si>
  <si>
    <t>26.03.2020 12:07:17</t>
  </si>
  <si>
    <t>26.03.2020 12:07:26</t>
  </si>
  <si>
    <t>26.03.2020 12:07:27</t>
  </si>
  <si>
    <t>26.03.2020 12:07:29</t>
  </si>
  <si>
    <t>26.03.2020 12:07:30</t>
  </si>
  <si>
    <t>26.03.2020 12:07:32</t>
  </si>
  <si>
    <t>26.03.2020 12:08:41</t>
  </si>
  <si>
    <t>26.03.2020 12:08:44</t>
  </si>
  <si>
    <t>26.03.2020 12:08:45</t>
  </si>
  <si>
    <t>26.03.2020 12:09:48</t>
  </si>
  <si>
    <t>26.03.2020 12:09:49</t>
  </si>
  <si>
    <t>26.03.2020 12:09:51</t>
  </si>
  <si>
    <t>26.03.2020 12:09:52</t>
  </si>
  <si>
    <t>26.03.2020 12:09:54</t>
  </si>
  <si>
    <t>26.03.2020 12:10:45</t>
  </si>
  <si>
    <t>26.03.2020 12:10:46</t>
  </si>
  <si>
    <t>26.03.2020 12:10:48</t>
  </si>
  <si>
    <t>26.03.2020 12:10:54</t>
  </si>
  <si>
    <t>26.03.2020 12:10:55</t>
  </si>
  <si>
    <t>26.03.2020 12:10:57</t>
  </si>
  <si>
    <t>26.03.2020 12:10:58</t>
  </si>
  <si>
    <t>26.03.2020 12:11:00</t>
  </si>
  <si>
    <t>26.03.2020 12:11:30</t>
  </si>
  <si>
    <t>26.03.2020 12:11:31</t>
  </si>
  <si>
    <t>26.03.2020 12:11:33</t>
  </si>
  <si>
    <t>26.03.2020 12:11:34</t>
  </si>
  <si>
    <t>26.03.2020 12:13:39</t>
  </si>
  <si>
    <t>26.03.2020 12:13:40</t>
  </si>
  <si>
    <t>26.03.2020 12:13:42</t>
  </si>
  <si>
    <t>26.03.2020 12:13:43</t>
  </si>
  <si>
    <t>26.03.2020 12:13:45</t>
  </si>
  <si>
    <t>26.03.2020 12:13:46</t>
  </si>
  <si>
    <t>26.03.2020 12:15:16</t>
  </si>
  <si>
    <t>26.03.2020 12:15:18</t>
  </si>
  <si>
    <t>26.03.2020 12:15:19</t>
  </si>
  <si>
    <t>26.03.2020 12:15:21</t>
  </si>
  <si>
    <t>26.03.2020 12:15:22</t>
  </si>
  <si>
    <t>26.03.2020 12:15:36</t>
  </si>
  <si>
    <t>26.03.2020 12:15:37</t>
  </si>
  <si>
    <t>26.03.2020 12:15:39</t>
  </si>
  <si>
    <t>26.03.2020 12:15:40</t>
  </si>
  <si>
    <t>26.03.2020 12:15:42</t>
  </si>
  <si>
    <t>26.03.2020 12:15:43</t>
  </si>
  <si>
    <t>26.03.2020 12:15:45</t>
  </si>
  <si>
    <t>26.03.2020 12:15:46</t>
  </si>
  <si>
    <t>26.03.2020 12:15:58</t>
  </si>
  <si>
    <t>26.03.2020 12:16:00</t>
  </si>
  <si>
    <t>26.03.2020 12:16:01</t>
  </si>
  <si>
    <t>26.03.2020 12:16:03</t>
  </si>
  <si>
    <t>26.03.2020 12:16:04</t>
  </si>
  <si>
    <t>26.03.2020 12:16:07</t>
  </si>
  <si>
    <t>26.03.2020 12:16:09</t>
  </si>
  <si>
    <t>26.03.2020 12:16:10</t>
  </si>
  <si>
    <t>26.03.2020 12:16:16</t>
  </si>
  <si>
    <t>26.03.2020 12:16:18</t>
  </si>
  <si>
    <t>26.03.2020 12:16:19</t>
  </si>
  <si>
    <t>26.03.2020 12:16:21</t>
  </si>
  <si>
    <t>26.03.2020 12:16:22</t>
  </si>
  <si>
    <t>26.03.2020 12:16:24</t>
  </si>
  <si>
    <t>26.03.2020 12:16:33</t>
  </si>
  <si>
    <t>26.03.2020 12:16:34</t>
  </si>
  <si>
    <t>26.03.2020 12:16:36</t>
  </si>
  <si>
    <t>26.03.2020 12:16:37</t>
  </si>
  <si>
    <t>26.03.2020 12:16:39</t>
  </si>
  <si>
    <t>26.03.2020 12:18:21</t>
  </si>
  <si>
    <t>26.03.2020 12:18:22</t>
  </si>
  <si>
    <t>26.03.2020 12:18:24</t>
  </si>
  <si>
    <t>26.03.2020 12:18:25</t>
  </si>
  <si>
    <t>26.03.2020 12:18:27</t>
  </si>
  <si>
    <t>26.03.2020 12:18:30</t>
  </si>
  <si>
    <t>26.03.2020 12:19:39</t>
  </si>
  <si>
    <t>26.03.2020 12:19:40</t>
  </si>
  <si>
    <t>26.03.2020 12:19:42</t>
  </si>
  <si>
    <t>26.03.2020 12:19:43</t>
  </si>
  <si>
    <t>26.03.2020 12:19:45</t>
  </si>
  <si>
    <t>26.03.2020 12:19:46</t>
  </si>
  <si>
    <t>26.03.2020 12:20:27</t>
  </si>
  <si>
    <t>26.03.2020 12:20:28</t>
  </si>
  <si>
    <t>26.03.2020 12:20:30</t>
  </si>
  <si>
    <t>26.03.2020 12:20:31</t>
  </si>
  <si>
    <t>26.03.2020 12:20:33</t>
  </si>
  <si>
    <t>26.03.2020 12:20:55</t>
  </si>
  <si>
    <t>26.03.2020 12:20:57</t>
  </si>
  <si>
    <t>26.03.2020 12:20:58</t>
  </si>
  <si>
    <t>26.03.2020 12:21:00</t>
  </si>
  <si>
    <t>26.03.2020 12:21:01</t>
  </si>
  <si>
    <t>26.03.2020 12:21:03</t>
  </si>
  <si>
    <t>26.03.2020 12:22:15</t>
  </si>
  <si>
    <t>26.03.2020 12:22:16</t>
  </si>
  <si>
    <t>26.03.2020 12:22:18</t>
  </si>
  <si>
    <t>26.03.2020 12:22:19</t>
  </si>
  <si>
    <t>26.03.2020 12:22:21</t>
  </si>
  <si>
    <t>26.03.2020 12:22:39</t>
  </si>
  <si>
    <t>26.03.2020 12:22:40</t>
  </si>
  <si>
    <t>26.03.2020 12:22:42</t>
  </si>
  <si>
    <t>26.03.2020 12:22:43</t>
  </si>
  <si>
    <t>26.03.2020 12:22:45</t>
  </si>
  <si>
    <t>26.03.2020 12:22:58</t>
  </si>
  <si>
    <t>26.03.2020 12:23:00</t>
  </si>
  <si>
    <t>26.03.2020 12:23:01</t>
  </si>
  <si>
    <t>26.03.2020 12:23:04</t>
  </si>
  <si>
    <t>26.03.2020 12:23:06</t>
  </si>
  <si>
    <t>26.03.2020 12:23:07</t>
  </si>
  <si>
    <t>26.03.2020 12:23:09</t>
  </si>
  <si>
    <t>26.03.2020 12:25:15</t>
  </si>
  <si>
    <t>26.03.2020 12:25:16</t>
  </si>
  <si>
    <t>26.03.2020 12:25:18</t>
  </si>
  <si>
    <t>26.03.2020 12:25:19</t>
  </si>
  <si>
    <t>26.03.2020 12:25:21</t>
  </si>
  <si>
    <t>26.03.2020 12:25:22</t>
  </si>
  <si>
    <t>26.03.2020 12:25:24</t>
  </si>
  <si>
    <t>26.03.2020 12:26:15</t>
  </si>
  <si>
    <t>26.03.2020 12:26:16</t>
  </si>
  <si>
    <t>26.03.2020 12:26:18</t>
  </si>
  <si>
    <t>26.03.2020 12:26:19</t>
  </si>
  <si>
    <t>26.03.2020 12:26:21</t>
  </si>
  <si>
    <t>26.03.2020 12:27:30</t>
  </si>
  <si>
    <t>26.03.2020 12:27:43</t>
  </si>
  <si>
    <t>26.03.2020 12:28:12</t>
  </si>
  <si>
    <t>26.03.2020 12:28:13</t>
  </si>
  <si>
    <t>26.03.2020 12:28:15</t>
  </si>
  <si>
    <t>26.03.2020 12:28:16</t>
  </si>
  <si>
    <t>26.03.2020 12:28:18</t>
  </si>
  <si>
    <t>26.03.2020 12:28:19</t>
  </si>
  <si>
    <t>26.03.2020 12:28:21</t>
  </si>
  <si>
    <t>26.03.2020 12:28:22</t>
  </si>
  <si>
    <t>26.03.2020 12:28:24</t>
  </si>
  <si>
    <t>26.03.2020 12:28:25</t>
  </si>
  <si>
    <t>26.03.2020 12:28:27</t>
  </si>
  <si>
    <t>26.03.2020 12:28:30</t>
  </si>
  <si>
    <t>26.03.2020 12:28:31</t>
  </si>
  <si>
    <t>26.03.2020 12:28:34</t>
  </si>
  <si>
    <t>26.03.2020 12:28:36</t>
  </si>
  <si>
    <t>26.03.2020 12:30:48</t>
  </si>
  <si>
    <t>26.03.2020 12:30:49</t>
  </si>
  <si>
    <t>26.03.2020 12:30:51</t>
  </si>
  <si>
    <t>26.03.2020 12:30:52</t>
  </si>
  <si>
    <t>26.03.2020 12:30:54</t>
  </si>
  <si>
    <t>26.03.2020 12:30:55</t>
  </si>
  <si>
    <t>26.03.2020 12:31:12</t>
  </si>
  <si>
    <t>26.03.2020 12:31:13</t>
  </si>
  <si>
    <t>26.03.2020 12:31:15</t>
  </si>
  <si>
    <t>26.03.2020 12:31:16</t>
  </si>
  <si>
    <t>26.03.2020 12:31:18</t>
  </si>
  <si>
    <t>26.03.2020 12:31:19</t>
  </si>
  <si>
    <t>26.03.2020 12:31:21</t>
  </si>
  <si>
    <t>26.03.2020 12:31:22</t>
  </si>
  <si>
    <t>26.03.2020 12:32:34</t>
  </si>
  <si>
    <t>26.03.2020 12:32:36</t>
  </si>
  <si>
    <t>26.03.2020 12:32:37</t>
  </si>
  <si>
    <t>26.03.2020 12:32:39</t>
  </si>
  <si>
    <t>26.03.2020 12:32:40</t>
  </si>
  <si>
    <t>26.03.2020 12:34:07</t>
  </si>
  <si>
    <t>26.03.2020 12:34:09</t>
  </si>
  <si>
    <t>26.03.2020 12:34:10</t>
  </si>
  <si>
    <t>26.03.2020 12:34:12</t>
  </si>
  <si>
    <t>26.03.2020 12:34:13</t>
  </si>
  <si>
    <t>26.03.2020 12:34:15</t>
  </si>
  <si>
    <t>26.03.2020 12:34:16</t>
  </si>
  <si>
    <t>26.03.2020 12:34:18</t>
  </si>
  <si>
    <t>26.03.2020 12:34:19</t>
  </si>
  <si>
    <t>26.03.2020 12:36:45</t>
  </si>
  <si>
    <t>26.03.2020 12:36:46</t>
  </si>
  <si>
    <t>26.03.2020 12:36:48</t>
  </si>
  <si>
    <t>26.03.2020 12:36:49</t>
  </si>
  <si>
    <t>26.03.2020 12:36:51</t>
  </si>
  <si>
    <t>26.03.2020 12:36:52</t>
  </si>
  <si>
    <t>26.03.2020 12:37:28</t>
  </si>
  <si>
    <t>26.03.2020 12:37:30</t>
  </si>
  <si>
    <t>26.03.2020 12:37:31</t>
  </si>
  <si>
    <t>26.03.2020 12:37:33</t>
  </si>
  <si>
    <t>26.03.2020 12:37:34</t>
  </si>
  <si>
    <t>26.03.2020 12:38:07</t>
  </si>
  <si>
    <t>26.03.2020 12:38:09</t>
  </si>
  <si>
    <t>26.03.2020 12:38:10</t>
  </si>
  <si>
    <t>26.03.2020 12:38:12</t>
  </si>
  <si>
    <t>26.03.2020 12:38:13</t>
  </si>
  <si>
    <t>26.03.2020 12:38:15</t>
  </si>
  <si>
    <t>26.03.2020 12:38:24</t>
  </si>
  <si>
    <t>26.03.2020 12:38:25</t>
  </si>
  <si>
    <t>26.03.2020 12:38:27</t>
  </si>
  <si>
    <t>26.03.2020 12:38:28</t>
  </si>
  <si>
    <t>26.03.2020 12:38:30</t>
  </si>
  <si>
    <t>26.03.2020 12:38:34</t>
  </si>
  <si>
    <t>26.03.2020 12:38:36</t>
  </si>
  <si>
    <t>26.03.2020 12:38:37</t>
  </si>
  <si>
    <t>26.03.2020 12:38:39</t>
  </si>
  <si>
    <t>26.03.2020 12:38:40</t>
  </si>
  <si>
    <t>26.03.2020 12:38:42</t>
  </si>
  <si>
    <t>26.03.2020 12:39:54</t>
  </si>
  <si>
    <t>26.03.2020 12:39:55</t>
  </si>
  <si>
    <t>26.03.2020 12:39:57</t>
  </si>
  <si>
    <t>26.03.2020 12:39:58</t>
  </si>
  <si>
    <t>26.03.2020 12:40:19</t>
  </si>
  <si>
    <t>26.03.2020 12:40:28</t>
  </si>
  <si>
    <t>26.03.2020 12:40:55</t>
  </si>
  <si>
    <t>26.03.2020 12:41:03</t>
  </si>
  <si>
    <t>26.03.2020 12:41:09</t>
  </si>
  <si>
    <t>26.03.2020 12:41:10</t>
  </si>
  <si>
    <t>26.03.2020 12:41:12</t>
  </si>
  <si>
    <t>26.03.2020 12:41:15</t>
  </si>
  <si>
    <t>26.03.2020 12:41:16</t>
  </si>
  <si>
    <t>26.03.2020 12:41:18</t>
  </si>
  <si>
    <t>26.03.2020 12:41:19</t>
  </si>
  <si>
    <t>26.03.2020 12:41:21</t>
  </si>
  <si>
    <t>26.03.2020 12:41:22</t>
  </si>
  <si>
    <t>26.03.2020 12:41:24</t>
  </si>
  <si>
    <t>26.03.2020 12:41:25</t>
  </si>
  <si>
    <t>26.03.2020 12:42:18</t>
  </si>
  <si>
    <t>26.03.2020 12:42:19</t>
  </si>
  <si>
    <t>26.03.2020 12:42:21</t>
  </si>
  <si>
    <t>26.03.2020 12:42:22</t>
  </si>
  <si>
    <t>26.03.2020 12:42:24</t>
  </si>
  <si>
    <t>26.03.2020 12:42:25</t>
  </si>
  <si>
    <t>26.03.2020 12:42:30</t>
  </si>
  <si>
    <t>26.03.2020 12:42:31</t>
  </si>
  <si>
    <t>26.03.2020 12:42:36</t>
  </si>
  <si>
    <t>26.03.2020 12:43:13</t>
  </si>
  <si>
    <t>26.03.2020 12:43:15</t>
  </si>
  <si>
    <t>26.03.2020 12:43:16</t>
  </si>
  <si>
    <t>26.03.2020 12:43:18</t>
  </si>
  <si>
    <t>26.03.2020 12:43:19</t>
  </si>
  <si>
    <t>26.03.2020 12:43:21</t>
  </si>
  <si>
    <t>26.03.2020 12:44:51</t>
  </si>
  <si>
    <t>26.03.2020 12:44:52</t>
  </si>
  <si>
    <t>26.03.2020 12:44:54</t>
  </si>
  <si>
    <t>26.03.2020 12:44:55</t>
  </si>
  <si>
    <t>26.03.2020 12:44:57</t>
  </si>
  <si>
    <t>26.03.2020 12:44:58</t>
  </si>
  <si>
    <t>26.03.2020 12:45:39</t>
  </si>
  <si>
    <t>26.03.2020 12:45:40</t>
  </si>
  <si>
    <t>26.03.2020 12:45:52</t>
  </si>
  <si>
    <t>26.03.2020 12:45:54</t>
  </si>
  <si>
    <t>26.03.2020 12:45:55</t>
  </si>
  <si>
    <t>26.03.2020 12:45:57</t>
  </si>
  <si>
    <t>26.03.2020 12:46:10</t>
  </si>
  <si>
    <t>26.03.2020 12:46:12</t>
  </si>
  <si>
    <t>26.03.2020 12:46:13</t>
  </si>
  <si>
    <t>26.03.2020 12:46:15</t>
  </si>
  <si>
    <t>26.03.2020 12:46:16</t>
  </si>
  <si>
    <t>26.03.2020 12:46:40</t>
  </si>
  <si>
    <t>26.03.2020 12:46:42</t>
  </si>
  <si>
    <t>26.03.2020 12:46:43</t>
  </si>
  <si>
    <t>26.03.2020 12:46:45</t>
  </si>
  <si>
    <t>26.03.2020 12:46:49</t>
  </si>
  <si>
    <t>26.03.2020 12:46:51</t>
  </si>
  <si>
    <t>26.03.2020 12:46:52</t>
  </si>
  <si>
    <t>26.03.2020 12:46:54</t>
  </si>
  <si>
    <t>26.03.2020 12:47:03</t>
  </si>
  <si>
    <t>26.03.2020 12:47:04</t>
  </si>
  <si>
    <t>26.03.2020 12:47:39</t>
  </si>
  <si>
    <t>26.03.2020 12:47:40</t>
  </si>
  <si>
    <t>26.03.2020 12:47:42</t>
  </si>
  <si>
    <t>26.03.2020 12:47:43</t>
  </si>
  <si>
    <t>26.03.2020 12:47:48</t>
  </si>
  <si>
    <t>26.03.2020 12:47:49</t>
  </si>
  <si>
    <t>26.03.2020 12:47:51</t>
  </si>
  <si>
    <t>26.03.2020 12:47:52</t>
  </si>
  <si>
    <t>26.03.2020 12:48:18</t>
  </si>
  <si>
    <t>26.03.2020 12:48:19</t>
  </si>
  <si>
    <t>26.03.2020 12:48:21</t>
  </si>
  <si>
    <t>26.03.2020 12:48:22</t>
  </si>
  <si>
    <t>26.03.2020 12:48:24</t>
  </si>
  <si>
    <t>26.03.2020 12:48:25</t>
  </si>
  <si>
    <t>26.03.2020 12:48:27</t>
  </si>
  <si>
    <t>26.03.2020 12:48:54</t>
  </si>
  <si>
    <t>26.03.2020 12:48:55</t>
  </si>
  <si>
    <t>26.03.2020 12:48:57</t>
  </si>
  <si>
    <t>26.03.2020 12:48:58</t>
  </si>
  <si>
    <t>26.03.2020 12:49:00</t>
  </si>
  <si>
    <t>26.03.2020 12:49:01</t>
  </si>
  <si>
    <t>26.03.2020 12:49:03</t>
  </si>
  <si>
    <t>26.03.2020 12:49:31</t>
  </si>
  <si>
    <t>26.03.2020 12:49:33</t>
  </si>
  <si>
    <t>26.03.2020 12:49:34</t>
  </si>
  <si>
    <t>26.03.2020 12:49:36</t>
  </si>
  <si>
    <t>26.03.2020 12:49:37</t>
  </si>
  <si>
    <t>26.03.2020 12:50:22</t>
  </si>
  <si>
    <t>26.03.2020 12:50:24</t>
  </si>
  <si>
    <t>26.03.2020 12:50:25</t>
  </si>
  <si>
    <t>26.03.2020 12:50:27</t>
  </si>
  <si>
    <t>26.03.2020 12:50:28</t>
  </si>
  <si>
    <t>26.03.2020 12:51:34</t>
  </si>
  <si>
    <t>26.03.2020 12:51:36</t>
  </si>
  <si>
    <t>26.03.2020 12:51:37</t>
  </si>
  <si>
    <t>26.03.2020 12:51:39</t>
  </si>
  <si>
    <t>26.03.2020 12:52:09</t>
  </si>
  <si>
    <t>26.03.2020 12:52:10</t>
  </si>
  <si>
    <t>26.03.2020 12:52:12</t>
  </si>
  <si>
    <t>26.03.2020 12:52:13</t>
  </si>
  <si>
    <t>26.03.2020 12:52:15</t>
  </si>
  <si>
    <t>26.03.2020 12:52:16</t>
  </si>
  <si>
    <t>26.03.2020 12:52:18</t>
  </si>
  <si>
    <t>26.03.2020 12:52:24</t>
  </si>
  <si>
    <t>26.03.2020 12:52:25</t>
  </si>
  <si>
    <t>26.03.2020 12:52:27</t>
  </si>
  <si>
    <t>26.03.2020 12:52:28</t>
  </si>
  <si>
    <t>26.03.2020 12:52:40</t>
  </si>
  <si>
    <t>26.03.2020 12:52:42</t>
  </si>
  <si>
    <t>26.03.2020 12:52:43</t>
  </si>
  <si>
    <t>26.03.2020 12:52:45</t>
  </si>
  <si>
    <t>26.03.2020 12:52:46</t>
  </si>
  <si>
    <t>26.03.2020 12:53:01</t>
  </si>
  <si>
    <t>26.03.2020 12:53:03</t>
  </si>
  <si>
    <t>26.03.2020 12:53:04</t>
  </si>
  <si>
    <t>26.03.2020 12:53:06</t>
  </si>
  <si>
    <t>26.03.2020 12:53:07</t>
  </si>
  <si>
    <t>26.03.2020 12:53:09</t>
  </si>
  <si>
    <t>26.03.2020 12:53:15</t>
  </si>
  <si>
    <t>26.03.2020 12:53:18</t>
  </si>
  <si>
    <t>26.03.2020 12:53:25</t>
  </si>
  <si>
    <t>26.03.2020 12:53:30</t>
  </si>
  <si>
    <t>26.03.2020 12:53:31</t>
  </si>
  <si>
    <t>26.03.2020 12:53:33</t>
  </si>
  <si>
    <t>26.03.2020 12:53:34</t>
  </si>
  <si>
    <t>26.03.2020 12:54:58</t>
  </si>
  <si>
    <t>26.03.2020 12:55:00</t>
  </si>
  <si>
    <t>26.03.2020 12:55:01</t>
  </si>
  <si>
    <t>26.03.2020 12:55:03</t>
  </si>
  <si>
    <t>26.03.2020 12:55:04</t>
  </si>
  <si>
    <t>26.03.2020 12:55:06</t>
  </si>
  <si>
    <t>26.03.2020 12:55:07</t>
  </si>
  <si>
    <t>26.03.2020 12:55:09</t>
  </si>
  <si>
    <t>26.03.2020 12:55:10</t>
  </si>
  <si>
    <t>26.03.2020 12:55:12</t>
  </si>
  <si>
    <t>26.03.2020 12:55:13</t>
  </si>
  <si>
    <t>26.03.2020 12:55:15</t>
  </si>
  <si>
    <t>26.03.2020 12:55:16</t>
  </si>
  <si>
    <t>26.03.2020 12:55:18</t>
  </si>
  <si>
    <t>26.03.2020 12:55:21</t>
  </si>
  <si>
    <t>26.03.2020 12:55:22</t>
  </si>
  <si>
    <t>26.03.2020 12:55:24</t>
  </si>
  <si>
    <t>26.03.2020 12:55:25</t>
  </si>
  <si>
    <t>26.03.2020 12:55:27</t>
  </si>
  <si>
    <t>26.03.2020 12:55:28</t>
  </si>
  <si>
    <t>26.03.2020 12:56:57</t>
  </si>
  <si>
    <t>26.03.2020 12:56:58</t>
  </si>
  <si>
    <t>26.03.2020 12:57:00</t>
  </si>
  <si>
    <t>26.03.2020 12:57:01</t>
  </si>
  <si>
    <t>26.03.2020 12:57:03</t>
  </si>
  <si>
    <t>26.03.2020 12:57:04</t>
  </si>
  <si>
    <t>26.03.2020 12:57:22</t>
  </si>
  <si>
    <t>26.03.2020 12:57:24</t>
  </si>
  <si>
    <t>26.03.2020 12:57:25</t>
  </si>
  <si>
    <t>26.03.2020 12:57:27</t>
  </si>
  <si>
    <t>26.03.2020 12:57:28</t>
  </si>
  <si>
    <t>26.03.2020 12:57:30</t>
  </si>
  <si>
    <t>26.03.2020 12:57:33</t>
  </si>
  <si>
    <t>26.03.2020 12:57:36</t>
  </si>
  <si>
    <t>26.03.2020 12:58:31</t>
  </si>
  <si>
    <t>26.03.2020 12:58:33</t>
  </si>
  <si>
    <t>26.03.2020 12:58:34</t>
  </si>
  <si>
    <t>26.03.2020 12:58:36</t>
  </si>
  <si>
    <t>26.03.2020 12:58:37</t>
  </si>
  <si>
    <t>26.03.2020 13:01:24</t>
  </si>
  <si>
    <t>26.03.2020 13:01:25</t>
  </si>
  <si>
    <t>26.03.2020 13:01:27</t>
  </si>
  <si>
    <t>26.03.2020 13:01:28</t>
  </si>
  <si>
    <t>26.03.2020 13:01:30</t>
  </si>
  <si>
    <t>26.03.2020 13:01:31</t>
  </si>
  <si>
    <t>26.03.2020 13:01:33</t>
  </si>
  <si>
    <t>26.03.2020 13:01:34</t>
  </si>
  <si>
    <t>26.03.2020 13:01:36</t>
  </si>
  <si>
    <t>26.03.2020 13:01:46</t>
  </si>
  <si>
    <t>26.03.2020 13:01:48</t>
  </si>
  <si>
    <t>26.03.2020 13:01:49</t>
  </si>
  <si>
    <t>26.03.2020 13:01:51</t>
  </si>
  <si>
    <t>26.03.2020 13:01:52</t>
  </si>
  <si>
    <t>26.03.2020 13:01:54</t>
  </si>
  <si>
    <t>26.03.2020 13:02:51</t>
  </si>
  <si>
    <t>26.03.2020 13:02:52</t>
  </si>
  <si>
    <t>26.03.2020 13:02:54</t>
  </si>
  <si>
    <t>26.03.2020 13:02:55</t>
  </si>
  <si>
    <t>26.03.2020 13:02:57</t>
  </si>
  <si>
    <t>26.03.2020 13:02:58</t>
  </si>
  <si>
    <t>26.03.2020 13:03:43</t>
  </si>
  <si>
    <t>26.03.2020 13:03:45</t>
  </si>
  <si>
    <t>26.03.2020 13:03:46</t>
  </si>
  <si>
    <t>26.03.2020 13:03:48</t>
  </si>
  <si>
    <t>26.03.2020 13:03:49</t>
  </si>
  <si>
    <t>26.03.2020 13:04:18</t>
  </si>
  <si>
    <t>26.03.2020 13:04:19</t>
  </si>
  <si>
    <t>26.03.2020 13:04:21</t>
  </si>
  <si>
    <t>26.03.2020 13:04:22</t>
  </si>
  <si>
    <t>26.03.2020 13:04:24</t>
  </si>
  <si>
    <t>26.03.2020 13:04:25</t>
  </si>
  <si>
    <t>26.03.2020 13:05:43</t>
  </si>
  <si>
    <t>26.03.2020 13:05:45</t>
  </si>
  <si>
    <t>26.03.2020 13:05:46</t>
  </si>
  <si>
    <t>26.03.2020 13:05:48</t>
  </si>
  <si>
    <t>26.03.2020 13:06:01</t>
  </si>
  <si>
    <t>26.03.2020 13:06:03</t>
  </si>
  <si>
    <t>26.03.2020 13:06:04</t>
  </si>
  <si>
    <t>26.03.2020 13:06:06</t>
  </si>
  <si>
    <t>26.03.2020 13:06:07</t>
  </si>
  <si>
    <t>26.03.2020 13:07:36</t>
  </si>
  <si>
    <t>26.03.2020 13:07:37</t>
  </si>
  <si>
    <t>26.03.2020 13:07:39</t>
  </si>
  <si>
    <t>26.03.2020 13:07:40</t>
  </si>
  <si>
    <t>26.03.2020 13:07:42</t>
  </si>
  <si>
    <t>26.03.2020 13:08:03</t>
  </si>
  <si>
    <t>26.03.2020 13:08:04</t>
  </si>
  <si>
    <t>26.03.2020 13:08:06</t>
  </si>
  <si>
    <t>26.03.2020 13:08:07</t>
  </si>
  <si>
    <t>26.03.2020 13:08:09</t>
  </si>
  <si>
    <t>26.03.2020 13:08:13</t>
  </si>
  <si>
    <t>26.03.2020 13:08:15</t>
  </si>
  <si>
    <t>26.03.2020 13:08:16</t>
  </si>
  <si>
    <t>26.03.2020 13:08:18</t>
  </si>
  <si>
    <t>26.03.2020 13:08:19</t>
  </si>
  <si>
    <t>26.03.2020 13:08:21</t>
  </si>
  <si>
    <t>26.03.2020 13:10:25</t>
  </si>
  <si>
    <t>26.03.2020 13:10:27</t>
  </si>
  <si>
    <t>26.03.2020 13:10:45</t>
  </si>
  <si>
    <t>26.03.2020 13:10:46</t>
  </si>
  <si>
    <t>26.03.2020 13:10:48</t>
  </si>
  <si>
    <t>26.03.2020 13:10:49</t>
  </si>
  <si>
    <t>26.03.2020 13:10:51</t>
  </si>
  <si>
    <t>26.03.2020 13:11:15</t>
  </si>
  <si>
    <t>26.03.2020 13:11:16</t>
  </si>
  <si>
    <t>26.03.2020 13:11:18</t>
  </si>
  <si>
    <t>26.03.2020 13:11:19</t>
  </si>
  <si>
    <t>26.03.2020 13:13:12</t>
  </si>
  <si>
    <t>26.03.2020 13:13:13</t>
  </si>
  <si>
    <t>26.03.2020 13:13:15</t>
  </si>
  <si>
    <t>26.03.2020 13:13:16</t>
  </si>
  <si>
    <t>26.03.2020 13:13:18</t>
  </si>
  <si>
    <t>26.03.2020 13:13:30</t>
  </si>
  <si>
    <t>26.03.2020 13:13:31</t>
  </si>
  <si>
    <t>26.03.2020 13:13:33</t>
  </si>
  <si>
    <t>26.03.2020 13:13:34</t>
  </si>
  <si>
    <t>26.03.2020 13:14:03</t>
  </si>
  <si>
    <t>26.03.2020 13:14:04</t>
  </si>
  <si>
    <t>26.03.2020 13:14:06</t>
  </si>
  <si>
    <t>26.03.2020 13:14:07</t>
  </si>
  <si>
    <t>26.03.2020 13:14:09</t>
  </si>
  <si>
    <t>26.03.2020 13:15:54</t>
  </si>
  <si>
    <t>26.03.2020 13:15:55</t>
  </si>
  <si>
    <t>26.03.2020 13:15:57</t>
  </si>
  <si>
    <t>26.03.2020 13:15:58</t>
  </si>
  <si>
    <t>26.03.2020 13:16:00</t>
  </si>
  <si>
    <t>26.03.2020 13:16:01</t>
  </si>
  <si>
    <t>26.03.2020 13:16:48</t>
  </si>
  <si>
    <t>26.03.2020 13:16:49</t>
  </si>
  <si>
    <t>26.03.2020 13:16:51</t>
  </si>
  <si>
    <t>26.03.2020 13:17:06</t>
  </si>
  <si>
    <t>26.03.2020 13:17:07</t>
  </si>
  <si>
    <t>26.03.2020 13:17:09</t>
  </si>
  <si>
    <t>26.03.2020 13:17:10</t>
  </si>
  <si>
    <t>26.03.2020 13:17:12</t>
  </si>
  <si>
    <t>26.03.2020 13:17:34</t>
  </si>
  <si>
    <t>26.03.2020 13:17:36</t>
  </si>
  <si>
    <t>26.03.2020 13:17:37</t>
  </si>
  <si>
    <t>26.03.2020 13:17:39</t>
  </si>
  <si>
    <t>26.03.2020 13:17:40</t>
  </si>
  <si>
    <t>26.03.2020 13:17:42</t>
  </si>
  <si>
    <t>26.03.2020 13:18:00</t>
  </si>
  <si>
    <t>26.03.2020 13:18:01</t>
  </si>
  <si>
    <t>26.03.2020 13:18:03</t>
  </si>
  <si>
    <t>26.03.2020 13:18:04</t>
  </si>
  <si>
    <t>26.03.2020 13:18:06</t>
  </si>
  <si>
    <t>26.03.2020 13:18:07</t>
  </si>
  <si>
    <t>26.03.2020 13:18:09</t>
  </si>
  <si>
    <t>26.03.2020 13:18:10</t>
  </si>
  <si>
    <t>26.03.2020 13:18:19</t>
  </si>
  <si>
    <t>26.03.2020 13:18:21</t>
  </si>
  <si>
    <t>26.03.2020 13:19:09</t>
  </si>
  <si>
    <t>26.03.2020 13:19:10</t>
  </si>
  <si>
    <t>26.03.2020 13:19:12</t>
  </si>
  <si>
    <t>26.03.2020 13:19:13</t>
  </si>
  <si>
    <t>26.03.2020 13:19:15</t>
  </si>
  <si>
    <t>26.03.2020 13:19:18</t>
  </si>
  <si>
    <t>26.03.2020 13:19:19</t>
  </si>
  <si>
    <t>26.03.2020 13:19:21</t>
  </si>
  <si>
    <t>26.03.2020 13:19:22</t>
  </si>
  <si>
    <t>26.03.2020 13:19:24</t>
  </si>
  <si>
    <t>26.03.2020 13:20:58</t>
  </si>
  <si>
    <t>26.03.2020 13:21:00</t>
  </si>
  <si>
    <t>26.03.2020 13:21:01</t>
  </si>
  <si>
    <t>26.03.2020 13:21:03</t>
  </si>
  <si>
    <t>26.03.2020 13:21:04</t>
  </si>
  <si>
    <t>26.03.2020 13:22:28</t>
  </si>
  <si>
    <t>26.03.2020 13:22:30</t>
  </si>
  <si>
    <t>26.03.2020 13:22:31</t>
  </si>
  <si>
    <t>26.03.2020 13:22:33</t>
  </si>
  <si>
    <t>26.03.2020 13:22:34</t>
  </si>
  <si>
    <t>26.03.2020 13:22:36</t>
  </si>
  <si>
    <t>26.03.2020 13:22:37</t>
  </si>
  <si>
    <t>26.03.2020 13:22:39</t>
  </si>
  <si>
    <t>26.03.2020 13:22:57</t>
  </si>
  <si>
    <t>26.03.2020 13:22:58</t>
  </si>
  <si>
    <t>26.03.2020 13:23:01</t>
  </si>
  <si>
    <t>26.03.2020 13:23:02</t>
  </si>
  <si>
    <t>26.03.2020 13:23:08</t>
  </si>
  <si>
    <t>26.03.2020 13:23:10</t>
  </si>
  <si>
    <t>26.03.2020 13:23:11</t>
  </si>
  <si>
    <t>26.03.2020 13:23:13</t>
  </si>
  <si>
    <t>26.03.2020 13:23:14</t>
  </si>
  <si>
    <t>26.03.2020 13:23:16</t>
  </si>
  <si>
    <t>26.03.2020 13:26:41</t>
  </si>
  <si>
    <t>26.03.2020 13:26:43</t>
  </si>
  <si>
    <t>26.03.2020 13:26:44</t>
  </si>
  <si>
    <t>26.03.2020 13:26:46</t>
  </si>
  <si>
    <t>26.03.2020 13:26:47</t>
  </si>
  <si>
    <t>26.03.2020 13:26:49</t>
  </si>
  <si>
    <t>26.03.2020 13:26:50</t>
  </si>
  <si>
    <t>26.03.2020 13:27:13</t>
  </si>
  <si>
    <t>26.03.2020 13:27:14</t>
  </si>
  <si>
    <t>26.03.2020 13:27:16</t>
  </si>
  <si>
    <t>26.03.2020 13:27:17</t>
  </si>
  <si>
    <t>26.03.2020 13:27:20</t>
  </si>
  <si>
    <t>26.03.2020 13:27:37</t>
  </si>
  <si>
    <t>26.03.2020 13:27:38</t>
  </si>
  <si>
    <t>26.03.2020 13:27:40</t>
  </si>
  <si>
    <t>26.03.2020 13:27:41</t>
  </si>
  <si>
    <t>26.03.2020 13:27:47</t>
  </si>
  <si>
    <t>26.03.2020 13:27:49</t>
  </si>
  <si>
    <t>26.03.2020 13:27:50</t>
  </si>
  <si>
    <t>26.03.2020 13:27:52</t>
  </si>
  <si>
    <t>26.03.2020 13:27:53</t>
  </si>
  <si>
    <t>26.03.2020 13:27:55</t>
  </si>
  <si>
    <t>26.03.2020 13:27:56</t>
  </si>
  <si>
    <t>26.03.2020 13:27:58</t>
  </si>
  <si>
    <t>26.03.2020 13:27:59</t>
  </si>
  <si>
    <t>26.03.2020 13:28:01</t>
  </si>
  <si>
    <t>26.03.2020 13:28:07</t>
  </si>
  <si>
    <t>26.03.2020 13:28:08</t>
  </si>
  <si>
    <t>26.03.2020 13:28:10</t>
  </si>
  <si>
    <t>26.03.2020 13:28:11</t>
  </si>
  <si>
    <t>26.03.2020 13:28:59</t>
  </si>
  <si>
    <t>26.03.2020 13:29:01</t>
  </si>
  <si>
    <t>26.03.2020 13:29:34</t>
  </si>
  <si>
    <t>26.03.2020 13:29:37</t>
  </si>
  <si>
    <t>26.03.2020 13:29:38</t>
  </si>
  <si>
    <t>26.03.2020 13:29:40</t>
  </si>
  <si>
    <t>26.03.2020 13:29:44</t>
  </si>
  <si>
    <t>26.03.2020 13:29:46</t>
  </si>
  <si>
    <t>26.03.2020 13:29:47</t>
  </si>
  <si>
    <t>26.03.2020 13:29:49</t>
  </si>
  <si>
    <t>26.03.2020 13:29:50</t>
  </si>
  <si>
    <t>26.03.2020 13:29:52</t>
  </si>
  <si>
    <t>26.03.2020 13:31:23</t>
  </si>
  <si>
    <t>26.03.2020 13:31:25</t>
  </si>
  <si>
    <t>26.03.2020 13:31:26</t>
  </si>
  <si>
    <t>26.03.2020 13:31:28</t>
  </si>
  <si>
    <t>26.03.2020 13:31:29</t>
  </si>
  <si>
    <t>26.03.2020 13:31:47</t>
  </si>
  <si>
    <t>26.03.2020 13:31:49</t>
  </si>
  <si>
    <t>26.03.2020 13:31:50</t>
  </si>
  <si>
    <t>26.03.2020 13:31:52</t>
  </si>
  <si>
    <t>26.03.2020 13:33:08</t>
  </si>
  <si>
    <t>26.03.2020 13:33:10</t>
  </si>
  <si>
    <t>26.03.2020 13:33:11</t>
  </si>
  <si>
    <t>26.03.2020 13:33:13</t>
  </si>
  <si>
    <t>26.03.2020 13:33:14</t>
  </si>
  <si>
    <t>26.03.2020 13:33:16</t>
  </si>
  <si>
    <t>26.03.2020 13:33:40</t>
  </si>
  <si>
    <t>26.03.2020 13:33:41</t>
  </si>
  <si>
    <t>26.03.2020 13:33:43</t>
  </si>
  <si>
    <t>26.03.2020 13:33:44</t>
  </si>
  <si>
    <t>26.03.2020 13:34:29</t>
  </si>
  <si>
    <t>26.03.2020 13:34:31</t>
  </si>
  <si>
    <t>26.03.2020 13:34:32</t>
  </si>
  <si>
    <t>26.03.2020 13:34:34</t>
  </si>
  <si>
    <t>26.03.2020 13:34:35</t>
  </si>
  <si>
    <t>26.03.2020 13:34:37</t>
  </si>
  <si>
    <t>26.03.2020 13:34:38</t>
  </si>
  <si>
    <t>26.03.2020 13:34:40</t>
  </si>
  <si>
    <t>26.03.2020 13:34:41</t>
  </si>
  <si>
    <t>26.03.2020 13:35:02</t>
  </si>
  <si>
    <t>26.03.2020 13:35:04</t>
  </si>
  <si>
    <t>26.03.2020 13:35:05</t>
  </si>
  <si>
    <t>26.03.2020 13:35:07</t>
  </si>
  <si>
    <t>26.03.2020 13:35:08</t>
  </si>
  <si>
    <t>26.03.2020 13:35:10</t>
  </si>
  <si>
    <t>26.03.2020 13:35:37</t>
  </si>
  <si>
    <t>26.03.2020 13:35:38</t>
  </si>
  <si>
    <t>26.03.2020 13:35:40</t>
  </si>
  <si>
    <t>26.03.2020 13:35:41</t>
  </si>
  <si>
    <t>26.03.2020 13:35:43</t>
  </si>
  <si>
    <t>26.03.2020 13:35:44</t>
  </si>
  <si>
    <t>26.03.2020 13:35:58</t>
  </si>
  <si>
    <t>26.03.2020 13:36:01</t>
  </si>
  <si>
    <t>26.03.2020 13:36:02</t>
  </si>
  <si>
    <t>26.03.2020 13:36:11</t>
  </si>
  <si>
    <t>26.03.2020 13:36:13</t>
  </si>
  <si>
    <t>26.03.2020 13:36:14</t>
  </si>
  <si>
    <t>26.03.2020 13:36:16</t>
  </si>
  <si>
    <t>26.03.2020 13:36:17</t>
  </si>
  <si>
    <t>26.03.2020 13:36:19</t>
  </si>
  <si>
    <t>26.03.2020 13:36:44</t>
  </si>
  <si>
    <t>26.03.2020 13:36:46</t>
  </si>
  <si>
    <t>26.03.2020 13:36:47</t>
  </si>
  <si>
    <t>26.03.2020 13:36:49</t>
  </si>
  <si>
    <t>26.03.2020 13:36:50</t>
  </si>
  <si>
    <t>26.03.2020 13:36:52</t>
  </si>
  <si>
    <t>26.03.2020 13:36:53</t>
  </si>
  <si>
    <t>26.03.2020 13:36:55</t>
  </si>
  <si>
    <t>26.03.2020 13:36:56</t>
  </si>
  <si>
    <t>26.03.2020 13:36:58</t>
  </si>
  <si>
    <t>26.03.2020 13:37:29</t>
  </si>
  <si>
    <t>26.03.2020 13:37:30</t>
  </si>
  <si>
    <t>26.03.2020 13:37:32</t>
  </si>
  <si>
    <t>26.03.2020 13:37:35</t>
  </si>
  <si>
    <t>26.03.2020 13:37:36</t>
  </si>
  <si>
    <t>26.03.2020 13:38:05</t>
  </si>
  <si>
    <t>26.03.2020 13:38:06</t>
  </si>
  <si>
    <t>26.03.2020 13:38:08</t>
  </si>
  <si>
    <t>26.03.2020 13:38:09</t>
  </si>
  <si>
    <t>26.03.2020 13:38:11</t>
  </si>
  <si>
    <t>26.03.2020 13:39:32</t>
  </si>
  <si>
    <t>26.03.2020 13:39:33</t>
  </si>
  <si>
    <t>26.03.2020 13:39:35</t>
  </si>
  <si>
    <t>26.03.2020 13:39:36</t>
  </si>
  <si>
    <t>26.03.2020 13:39:38</t>
  </si>
  <si>
    <t>26.03.2020 13:39:39</t>
  </si>
  <si>
    <t>26.03.2020 13:39:41</t>
  </si>
  <si>
    <t>26.03.2020 13:39:44</t>
  </si>
  <si>
    <t>26.03.2020 13:39:51</t>
  </si>
  <si>
    <t>26.03.2020 13:39:53</t>
  </si>
  <si>
    <t>26.03.2020 13:39:54</t>
  </si>
  <si>
    <t>26.03.2020 13:39:56</t>
  </si>
  <si>
    <t>26.03.2020 13:39:57</t>
  </si>
  <si>
    <t>26.03.2020 13:40:15</t>
  </si>
  <si>
    <t>26.03.2020 13:41:12</t>
  </si>
  <si>
    <t>26.03.2020 13:41:35</t>
  </si>
  <si>
    <t>26.03.2020 13:41:36</t>
  </si>
  <si>
    <t>26.03.2020 13:41:38</t>
  </si>
  <si>
    <t>26.03.2020 13:41:39</t>
  </si>
  <si>
    <t>26.03.2020 13:41:41</t>
  </si>
  <si>
    <t>26.03.2020 13:41:42</t>
  </si>
  <si>
    <t>26.03.2020 13:43:44</t>
  </si>
  <si>
    <t>26.03.2020 13:43:45</t>
  </si>
  <si>
    <t>26.03.2020 13:43:47</t>
  </si>
  <si>
    <t>26.03.2020 13:43:48</t>
  </si>
  <si>
    <t>26.03.2020 13:43:51</t>
  </si>
  <si>
    <t>26.03.2020 13:43:53</t>
  </si>
  <si>
    <t>26.03.2020 13:44:42</t>
  </si>
  <si>
    <t>26.03.2020 13:44:44</t>
  </si>
  <si>
    <t>26.03.2020 13:44:45</t>
  </si>
  <si>
    <t>26.03.2020 13:44:47</t>
  </si>
  <si>
    <t>26.03.2020 13:44:48</t>
  </si>
  <si>
    <t>26.03.2020 13:46:14</t>
  </si>
  <si>
    <t>26.03.2020 13:46:15</t>
  </si>
  <si>
    <t>26.03.2020 13:46:17</t>
  </si>
  <si>
    <t>26.03.2020 13:46:18</t>
  </si>
  <si>
    <t>26.03.2020 13:46:21</t>
  </si>
  <si>
    <t>26.03.2020 13:46:23</t>
  </si>
  <si>
    <t>26.03.2020 13:46:24</t>
  </si>
  <si>
    <t>26.03.2020 13:46:26</t>
  </si>
  <si>
    <t>26.03.2020 13:47:02</t>
  </si>
  <si>
    <t>26.03.2020 13:47:03</t>
  </si>
  <si>
    <t>26.03.2020 13:47:05</t>
  </si>
  <si>
    <t>26.03.2020 13:47:06</t>
  </si>
  <si>
    <t>26.03.2020 13:47:08</t>
  </si>
  <si>
    <t>26.03.2020 13:47:09</t>
  </si>
  <si>
    <t>26.03.2020 13:47:11</t>
  </si>
  <si>
    <t>26.03.2020 13:48:15</t>
  </si>
  <si>
    <t>26.03.2020 13:48:17</t>
  </si>
  <si>
    <t>26.03.2020 13:48:18</t>
  </si>
  <si>
    <t>26.03.2020 13:48:20</t>
  </si>
  <si>
    <t>26.03.2020 13:48:21</t>
  </si>
  <si>
    <t>26.03.2020 13:48:42</t>
  </si>
  <si>
    <t>26.03.2020 13:48:44</t>
  </si>
  <si>
    <t>26.03.2020 13:48:45</t>
  </si>
  <si>
    <t>26.03.2020 13:48:47</t>
  </si>
  <si>
    <t>26.03.2020 13:48:48</t>
  </si>
  <si>
    <t>26.03.2020 13:48:50</t>
  </si>
  <si>
    <t>26.03.2020 13:48:51</t>
  </si>
  <si>
    <t>26.03.2020 13:48:53</t>
  </si>
  <si>
    <t>26.03.2020 13:48:54</t>
  </si>
  <si>
    <t>26.03.2020 13:48:56</t>
  </si>
  <si>
    <t>26.03.2020 13:48:57</t>
  </si>
  <si>
    <t>26.03.2020 13:48:59</t>
  </si>
  <si>
    <t>26.03.2020 13:49:00</t>
  </si>
  <si>
    <t>26.03.2020 13:49:02</t>
  </si>
  <si>
    <t>26.03.2020 13:49:03</t>
  </si>
  <si>
    <t>26.03.2020 13:49:06</t>
  </si>
  <si>
    <t>26.03.2020 13:49:07</t>
  </si>
  <si>
    <t>26.03.2020 13:49:09</t>
  </si>
  <si>
    <t>26.03.2020 13:49:10</t>
  </si>
  <si>
    <t>26.03.2020 13:49:12</t>
  </si>
  <si>
    <t>26.03.2020 13:49:13</t>
  </si>
  <si>
    <t>26.03.2020 13:49:15</t>
  </si>
  <si>
    <t>26.03.2020 13:49:19</t>
  </si>
  <si>
    <t>26.03.2020 13:49:21</t>
  </si>
  <si>
    <t>26.03.2020 13:49:22</t>
  </si>
  <si>
    <t>26.03.2020 13:49:24</t>
  </si>
  <si>
    <t>26.03.2020 13:49:54</t>
  </si>
  <si>
    <t>26.03.2020 13:49:55</t>
  </si>
  <si>
    <t>26.03.2020 13:49:57</t>
  </si>
  <si>
    <t>26.03.2020 13:49:58</t>
  </si>
  <si>
    <t>26.03.2020 13:50:00</t>
  </si>
  <si>
    <t>26.03.2020 13:50:01</t>
  </si>
  <si>
    <t>26.03.2020 13:50:03</t>
  </si>
  <si>
    <t>26.03.2020 13:50:13</t>
  </si>
  <si>
    <t>26.03.2020 13:50:15</t>
  </si>
  <si>
    <t>26.03.2020 13:50:37</t>
  </si>
  <si>
    <t>26.03.2020 13:50:39</t>
  </si>
  <si>
    <t>26.03.2020 13:50:40</t>
  </si>
  <si>
    <t>26.03.2020 13:50:42</t>
  </si>
  <si>
    <t>26.03.2020 13:50:45</t>
  </si>
  <si>
    <t>26.03.2020 13:51:00</t>
  </si>
  <si>
    <t>26.03.2020 13:51:01</t>
  </si>
  <si>
    <t>26.03.2020 13:51:03</t>
  </si>
  <si>
    <t>26.03.2020 13:51:04</t>
  </si>
  <si>
    <t>26.03.2020 13:51:06</t>
  </si>
  <si>
    <t>26.03.2020 13:51:07</t>
  </si>
  <si>
    <t>26.03.2020 13:51:09</t>
  </si>
  <si>
    <t>26.03.2020 13:51:15</t>
  </si>
  <si>
    <t>26.03.2020 13:51:16</t>
  </si>
  <si>
    <t>26.03.2020 13:51:18</t>
  </si>
  <si>
    <t>26.03.2020 13:51:19</t>
  </si>
  <si>
    <t>26.03.2020 13:51:21</t>
  </si>
  <si>
    <t>26.03.2020 13:52:28</t>
  </si>
  <si>
    <t>26.03.2020 13:52:30</t>
  </si>
  <si>
    <t>26.03.2020 13:52:31</t>
  </si>
  <si>
    <t>26.03.2020 13:52:33</t>
  </si>
  <si>
    <t>26.03.2020 13:52:42</t>
  </si>
  <si>
    <t>26.03.2020 13:52:43</t>
  </si>
  <si>
    <t>26.03.2020 13:52:46</t>
  </si>
  <si>
    <t>26.03.2020 13:52:48</t>
  </si>
  <si>
    <t>26.03.2020 13:52:49</t>
  </si>
  <si>
    <t>26.03.2020 13:53:10</t>
  </si>
  <si>
    <t>26.03.2020 13:53:12</t>
  </si>
  <si>
    <t>26.03.2020 13:53:13</t>
  </si>
  <si>
    <t>26.03.2020 13:53:15</t>
  </si>
  <si>
    <t>26.03.2020 13:53:16</t>
  </si>
  <si>
    <t>26.03.2020 13:53:18</t>
  </si>
  <si>
    <t>26.03.2020 13:53:22</t>
  </si>
  <si>
    <t>26.03.2020 13:53:24</t>
  </si>
  <si>
    <t>26.03.2020 13:53:25</t>
  </si>
  <si>
    <t>26.03.2020 13:53:27</t>
  </si>
  <si>
    <t>26.03.2020 13:53:28</t>
  </si>
  <si>
    <t>26.03.2020 13:53:30</t>
  </si>
  <si>
    <t>26.03.2020 13:53:31</t>
  </si>
  <si>
    <t>26.03.2020 13:53:58</t>
  </si>
  <si>
    <t>26.03.2020 13:54:00</t>
  </si>
  <si>
    <t>26.03.2020 13:54:01</t>
  </si>
  <si>
    <t>26.03.2020 13:54:03</t>
  </si>
  <si>
    <t>26.03.2020 13:54:04</t>
  </si>
  <si>
    <t>26.03.2020 13:54:39</t>
  </si>
  <si>
    <t>26.03.2020 13:54:40</t>
  </si>
  <si>
    <t>26.03.2020 13:54:49</t>
  </si>
  <si>
    <t>26.03.2020 13:54:51</t>
  </si>
  <si>
    <t>26.03.2020 13:54:52</t>
  </si>
  <si>
    <t>26.03.2020 13:54:54</t>
  </si>
  <si>
    <t>26.03.2020 13:54:57</t>
  </si>
  <si>
    <t>26.03.2020 13:54:58</t>
  </si>
  <si>
    <t>26.03.2020 13:55:00</t>
  </si>
  <si>
    <t>26.03.2020 13:55:01</t>
  </si>
  <si>
    <t>26.03.2020 13:55:03</t>
  </si>
  <si>
    <t>26.03.2020 13:55:04</t>
  </si>
  <si>
    <t>26.03.2020 13:55:06</t>
  </si>
  <si>
    <t>26.03.2020 13:55:16</t>
  </si>
  <si>
    <t>26.03.2020 13:55:18</t>
  </si>
  <si>
    <t>26.03.2020 13:55:19</t>
  </si>
  <si>
    <t>26.03.2020 13:55:21</t>
  </si>
  <si>
    <t>26.03.2020 13:55:24</t>
  </si>
  <si>
    <t>26.03.2020 13:55:25</t>
  </si>
  <si>
    <t>26.03.2020 13:55:27</t>
  </si>
  <si>
    <t>26.03.2020 13:55:28</t>
  </si>
  <si>
    <t>26.03.2020 13:55:30</t>
  </si>
  <si>
    <t>26.03.2020 13:55:31</t>
  </si>
  <si>
    <t>26.03.2020 13:57:01</t>
  </si>
  <si>
    <t>26.03.2020 13:57:03</t>
  </si>
  <si>
    <t>26.03.2020 13:57:04</t>
  </si>
  <si>
    <t>26.03.2020 13:57:06</t>
  </si>
  <si>
    <t>26.03.2020 13:57:07</t>
  </si>
  <si>
    <t>26.03.2020 13:57:10</t>
  </si>
  <si>
    <t>26.03.2020 13:57:17</t>
  </si>
  <si>
    <t>26.03.2020 13:57:19</t>
  </si>
  <si>
    <t>26.03.2020 13:57:26</t>
  </si>
  <si>
    <t>26.03.2020 13:57:28</t>
  </si>
  <si>
    <t>26.03.2020 13:57:29</t>
  </si>
  <si>
    <t>26.03.2020 13:57:31</t>
  </si>
  <si>
    <t>26.03.2020 13:57:58</t>
  </si>
  <si>
    <t>26.03.2020 13:57:59</t>
  </si>
  <si>
    <t>26.03.2020 13:58:01</t>
  </si>
  <si>
    <t>26.03.2020 13:58:02</t>
  </si>
  <si>
    <t>26.03.2020 13:58:04</t>
  </si>
  <si>
    <t>26.03.2020 13:59:08</t>
  </si>
  <si>
    <t>26.03.2020 13:59:10</t>
  </si>
  <si>
    <t>26.03.2020 13:59:11</t>
  </si>
  <si>
    <t>26.03.2020 13:59:14</t>
  </si>
  <si>
    <t>26.03.2020 13:59:16</t>
  </si>
  <si>
    <t>26.03.2020 13:59:17</t>
  </si>
  <si>
    <t>26.03.2020 13:59:19</t>
  </si>
  <si>
    <t>26.03.2020 13:59:22</t>
  </si>
  <si>
    <t>26.03.2020 13:59:25</t>
  </si>
  <si>
    <t>26.03.2020 13:59:26</t>
  </si>
  <si>
    <t>26.03.2020 13:59:28</t>
  </si>
  <si>
    <t>26.03.2020 13:59:29</t>
  </si>
  <si>
    <t>26.03.2020 13:59:31</t>
  </si>
  <si>
    <t>26.03.2020 13:59:32</t>
  </si>
  <si>
    <t>26.03.2020 14:00:14</t>
  </si>
  <si>
    <t>26.03.2020 14:00:16</t>
  </si>
  <si>
    <t>26.03.2020 14:00:17</t>
  </si>
  <si>
    <t>26.03.2020 14:00:19</t>
  </si>
  <si>
    <t>26.03.2020 14:00:25</t>
  </si>
  <si>
    <t>26.03.2020 14:00:26</t>
  </si>
  <si>
    <t>26.03.2020 14:01:17</t>
  </si>
  <si>
    <t>26.03.2020 14:01:19</t>
  </si>
  <si>
    <t>26.03.2020 14:01:20</t>
  </si>
  <si>
    <t>26.03.2020 14:01:22</t>
  </si>
  <si>
    <t>26.03.2020 14:01:23</t>
  </si>
  <si>
    <t>26.03.2020 14:03:08</t>
  </si>
  <si>
    <t>26.03.2020 14:03:10</t>
  </si>
  <si>
    <t>26.03.2020 14:03:11</t>
  </si>
  <si>
    <t>26.03.2020 14:03:13</t>
  </si>
  <si>
    <t>26.03.2020 14:03:14</t>
  </si>
  <si>
    <t>26.03.2020 14:03:16</t>
  </si>
  <si>
    <t>26.03.2020 14:03:17</t>
  </si>
  <si>
    <t>26.03.2020 14:03:19</t>
  </si>
  <si>
    <t>26.03.2020 14:03:20</t>
  </si>
  <si>
    <t>26.03.2020 14:03:22</t>
  </si>
  <si>
    <t>26.03.2020 14:03:25</t>
  </si>
  <si>
    <t>26.03.2020 14:05:47</t>
  </si>
  <si>
    <t>26.03.2020 14:05:49</t>
  </si>
  <si>
    <t>26.03.2020 14:05:50</t>
  </si>
  <si>
    <t>26.03.2020 14:05:52</t>
  </si>
  <si>
    <t>26.03.2020 14:05:53</t>
  </si>
  <si>
    <t>26.03.2020 14:06:23</t>
  </si>
  <si>
    <t>26.03.2020 14:06:27</t>
  </si>
  <si>
    <t>26.03.2020 14:06:29</t>
  </si>
  <si>
    <t>26.03.2020 14:06:30</t>
  </si>
  <si>
    <t>26.03.2020 14:06:36</t>
  </si>
  <si>
    <t>26.03.2020 14:06:39</t>
  </si>
  <si>
    <t>26.03.2020 14:06:59</t>
  </si>
  <si>
    <t>26.03.2020 14:07:00</t>
  </si>
  <si>
    <t>26.03.2020 14:07:02</t>
  </si>
  <si>
    <t>26.03.2020 14:07:03</t>
  </si>
  <si>
    <t>26.03.2020 14:07:05</t>
  </si>
  <si>
    <t>26.03.2020 14:07:06</t>
  </si>
  <si>
    <t>26.03.2020 14:07:39</t>
  </si>
  <si>
    <t>26.03.2020 14:07:41</t>
  </si>
  <si>
    <t>26.03.2020 14:07:42</t>
  </si>
  <si>
    <t>26.03.2020 14:07:44</t>
  </si>
  <si>
    <t>26.03.2020 14:07:45</t>
  </si>
  <si>
    <t>26.03.2020 14:07:47</t>
  </si>
  <si>
    <t>26.03.2020 14:08:05</t>
  </si>
  <si>
    <t>26.03.2020 14:08:06</t>
  </si>
  <si>
    <t>26.03.2020 14:08:08</t>
  </si>
  <si>
    <t>26.03.2020 14:08:09</t>
  </si>
  <si>
    <t>26.03.2020 14:08:11</t>
  </si>
  <si>
    <t>26.03.2020 14:08:12</t>
  </si>
  <si>
    <t>26.03.2020 14:08:14</t>
  </si>
  <si>
    <t>26.03.2020 14:08:15</t>
  </si>
  <si>
    <t>26.03.2020 14:08:17</t>
  </si>
  <si>
    <t>26.03.2020 14:08:18</t>
  </si>
  <si>
    <t>26.03.2020 14:08:20</t>
  </si>
  <si>
    <t>26.03.2020 14:09:23</t>
  </si>
  <si>
    <t>26.03.2020 14:09:24</t>
  </si>
  <si>
    <t>26.03.2020 14:09:26</t>
  </si>
  <si>
    <t>26.03.2020 14:09:27</t>
  </si>
  <si>
    <t>26.03.2020 14:09:29</t>
  </si>
  <si>
    <t>26.03.2020 14:09:30</t>
  </si>
  <si>
    <t>26.03.2020 14:09:44</t>
  </si>
  <si>
    <t>26.03.2020 14:09:45</t>
  </si>
  <si>
    <t>26.03.2020 14:09:47</t>
  </si>
  <si>
    <t>26.03.2020 14:09:48</t>
  </si>
  <si>
    <t>26.03.2020 14:09:50</t>
  </si>
  <si>
    <t>26.03.2020 14:09:51</t>
  </si>
  <si>
    <t>26.03.2020 14:10:15</t>
  </si>
  <si>
    <t>26.03.2020 14:10:17</t>
  </si>
  <si>
    <t>26.03.2020 14:10:18</t>
  </si>
  <si>
    <t>26.03.2020 14:10:20</t>
  </si>
  <si>
    <t>26.03.2020 14:10:21</t>
  </si>
  <si>
    <t>26.03.2020 14:10:23</t>
  </si>
  <si>
    <t>26.03.2020 14:11:14</t>
  </si>
  <si>
    <t>26.03.2020 14:11:15</t>
  </si>
  <si>
    <t>26.03.2020 14:11:17</t>
  </si>
  <si>
    <t>26.03.2020 14:11:18</t>
  </si>
  <si>
    <t>26.03.2020 14:11:20</t>
  </si>
  <si>
    <t>26.03.2020 14:11:21</t>
  </si>
  <si>
    <t>26.03.2020 14:11:23</t>
  </si>
  <si>
    <t>26.03.2020 14:11:27</t>
  </si>
  <si>
    <t>26.03.2020 14:11:29</t>
  </si>
  <si>
    <t>26.03.2020 14:11:30</t>
  </si>
  <si>
    <t>26.03.2020 14:11:32</t>
  </si>
  <si>
    <t>26.03.2020 14:11:33</t>
  </si>
  <si>
    <t>26.03.2020 14:12:23</t>
  </si>
  <si>
    <t>26.03.2020 14:12:24</t>
  </si>
  <si>
    <t>26.03.2020 14:12:26</t>
  </si>
  <si>
    <t>26.03.2020 14:12:27</t>
  </si>
  <si>
    <t>26.03.2020 14:12:29</t>
  </si>
  <si>
    <t>26.03.2020 14:12:30</t>
  </si>
  <si>
    <t>26.03.2020 14:12:38</t>
  </si>
  <si>
    <t>26.03.2020 14:12:39</t>
  </si>
  <si>
    <t>26.03.2020 14:12:41</t>
  </si>
  <si>
    <t>26.03.2020 14:12:42</t>
  </si>
  <si>
    <t>26.03.2020 14:12:44</t>
  </si>
  <si>
    <t>26.03.2020 14:15:24</t>
  </si>
  <si>
    <t>26.03.2020 14:15:27</t>
  </si>
  <si>
    <t>26.03.2020 14:15:29</t>
  </si>
  <si>
    <t>26.03.2020 14:15:30</t>
  </si>
  <si>
    <t>26.03.2020 14:15:32</t>
  </si>
  <si>
    <t>26.03.2020 14:15:33</t>
  </si>
  <si>
    <t>26.03.2020 14:15:35</t>
  </si>
  <si>
    <t>26.03.2020 14:15:36</t>
  </si>
  <si>
    <t>26.03.2020 14:15:38</t>
  </si>
  <si>
    <t>26.03.2020 14:15:39</t>
  </si>
  <si>
    <t>26.03.2020 14:15:59</t>
  </si>
  <si>
    <t>26.03.2020 14:16:00</t>
  </si>
  <si>
    <t>26.03.2020 14:16:02</t>
  </si>
  <si>
    <t>26.03.2020 14:16:03</t>
  </si>
  <si>
    <t>26.03.2020 14:16:05</t>
  </si>
  <si>
    <t>26.03.2020 14:16:06</t>
  </si>
  <si>
    <t>26.03.2020 14:17:08</t>
  </si>
  <si>
    <t>26.03.2020 14:17:09</t>
  </si>
  <si>
    <t>26.03.2020 14:17:11</t>
  </si>
  <si>
    <t>26.03.2020 14:17:12</t>
  </si>
  <si>
    <t>26.03.2020 14:17:14</t>
  </si>
  <si>
    <t>26.03.2020 14:17:15</t>
  </si>
  <si>
    <t>26.03.2020 14:17:57</t>
  </si>
  <si>
    <t>26.03.2020 14:17:59</t>
  </si>
  <si>
    <t>26.03.2020 14:18:00</t>
  </si>
  <si>
    <t>26.03.2020 14:18:02</t>
  </si>
  <si>
    <t>26.03.2020 14:18:03</t>
  </si>
  <si>
    <t>26.03.2020 14:18:05</t>
  </si>
  <si>
    <t>26.03.2020 14:18:06</t>
  </si>
  <si>
    <t>26.03.2020 14:18:08</t>
  </si>
  <si>
    <t>26.03.2020 14:18:18</t>
  </si>
  <si>
    <t>26.03.2020 14:18:20</t>
  </si>
  <si>
    <t>26.03.2020 14:18:23</t>
  </si>
  <si>
    <t>26.03.2020 14:18:35</t>
  </si>
  <si>
    <t>26.03.2020 14:18:36</t>
  </si>
  <si>
    <t>26.03.2020 14:18:38</t>
  </si>
  <si>
    <t>26.03.2020 14:18:39</t>
  </si>
  <si>
    <t>26.03.2020 14:18:41</t>
  </si>
  <si>
    <t>26.03.2020 14:18:42</t>
  </si>
  <si>
    <t>26.03.2020 14:18:44</t>
  </si>
  <si>
    <t>26.03.2020 14:19:33</t>
  </si>
  <si>
    <t>26.03.2020 14:19:35</t>
  </si>
  <si>
    <t>26.03.2020 14:19:36</t>
  </si>
  <si>
    <t>26.03.2020 14:19:38</t>
  </si>
  <si>
    <t>26.03.2020 14:19:39</t>
  </si>
  <si>
    <t>26.03.2020 14:19:41</t>
  </si>
  <si>
    <t>26.03.2020 14:19:42</t>
  </si>
  <si>
    <t>26.03.2020 14:19:59</t>
  </si>
  <si>
    <t>26.03.2020 14:20:00</t>
  </si>
  <si>
    <t>26.03.2020 14:20:02</t>
  </si>
  <si>
    <t>26.03.2020 14:20:03</t>
  </si>
  <si>
    <t>26.03.2020 14:20:05</t>
  </si>
  <si>
    <t>26.03.2020 14:20:06</t>
  </si>
  <si>
    <t>26.03.2020 14:20:08</t>
  </si>
  <si>
    <t>26.03.2020 14:20:12</t>
  </si>
  <si>
    <t>26.03.2020 14:20:14</t>
  </si>
  <si>
    <t>26.03.2020 14:20:15</t>
  </si>
  <si>
    <t>26.03.2020 14:20:17</t>
  </si>
  <si>
    <t>26.03.2020 14:20:18</t>
  </si>
  <si>
    <t>26.03.2020 14:21:53</t>
  </si>
  <si>
    <t>26.03.2020 14:21:54</t>
  </si>
  <si>
    <t>26.03.2020 14:22:29</t>
  </si>
  <si>
    <t>26.03.2020 14:22:30</t>
  </si>
  <si>
    <t>26.03.2020 14:22:32</t>
  </si>
  <si>
    <t>26.03.2020 14:22:33</t>
  </si>
  <si>
    <t>26.03.2020 14:22:35</t>
  </si>
  <si>
    <t>26.03.2020 14:23:06</t>
  </si>
  <si>
    <t>26.03.2020 14:23:08</t>
  </si>
  <si>
    <t>26.03.2020 14:23:09</t>
  </si>
  <si>
    <t>26.03.2020 14:23:11</t>
  </si>
  <si>
    <t>26.03.2020 14:23:12</t>
  </si>
  <si>
    <t>26.03.2020 14:23:14</t>
  </si>
  <si>
    <t>26.03.2020 14:23:15</t>
  </si>
  <si>
    <t>26.03.2020 14:23:17</t>
  </si>
  <si>
    <t>26.03.2020 14:23:18</t>
  </si>
  <si>
    <t>26.03.2020 14:25:29</t>
  </si>
  <si>
    <t>26.03.2020 14:25:30</t>
  </si>
  <si>
    <t>26.03.2020 14:25:32</t>
  </si>
  <si>
    <t>26.03.2020 14:25:33</t>
  </si>
  <si>
    <t>26.03.2020 14:25:35</t>
  </si>
  <si>
    <t>26.03.2020 14:26:06</t>
  </si>
  <si>
    <t>26.03.2020 14:26:08</t>
  </si>
  <si>
    <t>26.03.2020 14:26:09</t>
  </si>
  <si>
    <t>26.03.2020 14:26:11</t>
  </si>
  <si>
    <t>26.03.2020 14:26:12</t>
  </si>
  <si>
    <t>26.03.2020 14:26:17</t>
  </si>
  <si>
    <t>26.03.2020 14:26:47</t>
  </si>
  <si>
    <t>26.03.2020 14:26:48</t>
  </si>
  <si>
    <t>26.03.2020 14:27:53</t>
  </si>
  <si>
    <t>26.03.2020 14:27:54</t>
  </si>
  <si>
    <t>26.03.2020 14:27:56</t>
  </si>
  <si>
    <t>26.03.2020 14:27:57</t>
  </si>
  <si>
    <t>26.03.2020 14:27:59</t>
  </si>
  <si>
    <t>26.03.2020 14:28:00</t>
  </si>
  <si>
    <t>26.03.2020 14:28:02</t>
  </si>
  <si>
    <t>26.03.2020 14:28:03</t>
  </si>
  <si>
    <t>26.03.2020 14:29:32</t>
  </si>
  <si>
    <t>26.03.2020 14:29:33</t>
  </si>
  <si>
    <t>26.03.2020 14:29:35</t>
  </si>
  <si>
    <t>26.03.2020 14:29:36</t>
  </si>
  <si>
    <t>26.03.2020 14:29:38</t>
  </si>
  <si>
    <t>26.03.2020 14:30:32</t>
  </si>
  <si>
    <t>26.03.2020 14:30:33</t>
  </si>
  <si>
    <t>26.03.2020 14:30:35</t>
  </si>
  <si>
    <t>26.03.2020 14:30:36</t>
  </si>
  <si>
    <t>26.03.2020 14:30:38</t>
  </si>
  <si>
    <t>26.03.2020 14:30:39</t>
  </si>
  <si>
    <t>26.03.2020 14:30:41</t>
  </si>
  <si>
    <t>26.03.2020 14:31:14</t>
  </si>
  <si>
    <t>26.03.2020 14:31:59</t>
  </si>
  <si>
    <t>26.03.2020 14:32:00</t>
  </si>
  <si>
    <t>26.03.2020 14:32:02</t>
  </si>
  <si>
    <t>26.03.2020 14:32:03</t>
  </si>
  <si>
    <t>26.03.2020 14:32:05</t>
  </si>
  <si>
    <t>26.03.2020 14:33:35</t>
  </si>
  <si>
    <t>26.03.2020 14:33:45</t>
  </si>
  <si>
    <t>26.03.2020 14:33:47</t>
  </si>
  <si>
    <t>26.03.2020 14:33:48</t>
  </si>
  <si>
    <t>26.03.2020 14:33:50</t>
  </si>
  <si>
    <t>26.03.2020 14:33:51</t>
  </si>
  <si>
    <t>26.03.2020 14:34:08</t>
  </si>
  <si>
    <t>26.03.2020 14:34:09</t>
  </si>
  <si>
    <t>26.03.2020 14:34:11</t>
  </si>
  <si>
    <t>26.03.2020 14:34:12</t>
  </si>
  <si>
    <t>26.03.2020 14:34:18</t>
  </si>
  <si>
    <t>26.03.2020 14:34:27</t>
  </si>
  <si>
    <t>26.03.2020 14:34:28</t>
  </si>
  <si>
    <t>26.03.2020 14:34:30</t>
  </si>
  <si>
    <t>26.03.2020 14:34:31</t>
  </si>
  <si>
    <t>26.03.2020 14:34:33</t>
  </si>
  <si>
    <t>26.03.2020 14:34:34</t>
  </si>
  <si>
    <t>26.03.2020 14:35:27</t>
  </si>
  <si>
    <t>26.03.2020 14:35:28</t>
  </si>
  <si>
    <t>26.03.2020 14:35:30</t>
  </si>
  <si>
    <t>26.03.2020 14:35:31</t>
  </si>
  <si>
    <t>26.03.2020 14:35:33</t>
  </si>
  <si>
    <t>26.03.2020 14:35:57</t>
  </si>
  <si>
    <t>26.03.2020 14:35:58</t>
  </si>
  <si>
    <t>26.03.2020 14:36:00</t>
  </si>
  <si>
    <t>26.03.2020 14:36:01</t>
  </si>
  <si>
    <t>26.03.2020 14:36:03</t>
  </si>
  <si>
    <t>26.03.2020 14:36:04</t>
  </si>
  <si>
    <t>26.03.2020 14:36:06</t>
  </si>
  <si>
    <t>26.03.2020 14:36:07</t>
  </si>
  <si>
    <t>26.03.2020 14:36:09</t>
  </si>
  <si>
    <t>26.03.2020 14:36:10</t>
  </si>
  <si>
    <t>26.03.2020 14:36:12</t>
  </si>
  <si>
    <t>26.03.2020 14:36:13</t>
  </si>
  <si>
    <t>26.03.2020 14:37:55</t>
  </si>
  <si>
    <t>26.03.2020 14:37:57</t>
  </si>
  <si>
    <t>26.03.2020 14:37:58</t>
  </si>
  <si>
    <t>26.03.2020 14:38:00</t>
  </si>
  <si>
    <t>26.03.2020 14:38:01</t>
  </si>
  <si>
    <t>26.03.2020 14:38:03</t>
  </si>
  <si>
    <t>26.03.2020 14:38:19</t>
  </si>
  <si>
    <t>26.03.2020 14:38:21</t>
  </si>
  <si>
    <t>26.03.2020 14:38:22</t>
  </si>
  <si>
    <t>26.03.2020 14:38:24</t>
  </si>
  <si>
    <t>26.03.2020 14:38:25</t>
  </si>
  <si>
    <t>26.03.2020 14:38:27</t>
  </si>
  <si>
    <t>26.03.2020 14:38:33</t>
  </si>
  <si>
    <t>26.03.2020 14:38:34</t>
  </si>
  <si>
    <t>26.03.2020 14:38:36</t>
  </si>
  <si>
    <t>26.03.2020 14:38:37</t>
  </si>
  <si>
    <t>26.03.2020 14:38:39</t>
  </si>
  <si>
    <t>26.03.2020 14:38:40</t>
  </si>
  <si>
    <t>26.03.2020 14:38:58</t>
  </si>
  <si>
    <t>26.03.2020 14:39:00</t>
  </si>
  <si>
    <t>26.03.2020 14:39:01</t>
  </si>
  <si>
    <t>26.03.2020 14:39:03</t>
  </si>
  <si>
    <t>26.03.2020 14:40:05</t>
  </si>
  <si>
    <t>26.03.2020 14:40:07</t>
  </si>
  <si>
    <t>26.03.2020 14:40:08</t>
  </si>
  <si>
    <t>26.03.2020 14:40:20</t>
  </si>
  <si>
    <t>26.03.2020 14:40:22</t>
  </si>
  <si>
    <t>26.03.2020 14:40:23</t>
  </si>
  <si>
    <t>26.03.2020 14:40:25</t>
  </si>
  <si>
    <t>26.03.2020 14:40:26</t>
  </si>
  <si>
    <t>26.03.2020 14:41:10</t>
  </si>
  <si>
    <t>26.03.2020 14:41:11</t>
  </si>
  <si>
    <t>26.03.2020 14:41:13</t>
  </si>
  <si>
    <t>26.03.2020 14:41:14</t>
  </si>
  <si>
    <t>26.03.2020 14:41:16</t>
  </si>
  <si>
    <t>26.03.2020 14:41:17</t>
  </si>
  <si>
    <t>26.03.2020 14:41:19</t>
  </si>
  <si>
    <t>26.03.2020 14:41:23</t>
  </si>
  <si>
    <t>26.03.2020 14:41:50</t>
  </si>
  <si>
    <t>26.03.2020 14:41:52</t>
  </si>
  <si>
    <t>26.03.2020 14:41:53</t>
  </si>
  <si>
    <t>26.03.2020 14:41:55</t>
  </si>
  <si>
    <t>26.03.2020 14:41:56</t>
  </si>
  <si>
    <t>26.03.2020 14:41:58</t>
  </si>
  <si>
    <t>26.03.2020 14:41:59</t>
  </si>
  <si>
    <t>26.03.2020 14:42:01</t>
  </si>
  <si>
    <t>26.03.2020 14:42:02</t>
  </si>
  <si>
    <t>26.03.2020 14:42:14</t>
  </si>
  <si>
    <t>26.03.2020 14:42:16</t>
  </si>
  <si>
    <t>26.03.2020 14:42:17</t>
  </si>
  <si>
    <t>26.03.2020 14:42:19</t>
  </si>
  <si>
    <t>26.03.2020 14:42:20</t>
  </si>
  <si>
    <t>26.03.2020 14:43:28</t>
  </si>
  <si>
    <t>26.03.2020 14:43:31</t>
  </si>
  <si>
    <t>26.03.2020 14:43:37</t>
  </si>
  <si>
    <t>26.03.2020 14:43:38</t>
  </si>
  <si>
    <t>26.03.2020 14:43:40</t>
  </si>
  <si>
    <t>26.03.2020 14:43:41</t>
  </si>
  <si>
    <t>26.03.2020 14:43:43</t>
  </si>
  <si>
    <t>26.03.2020 14:43:44</t>
  </si>
  <si>
    <t>26.03.2020 14:43:46</t>
  </si>
  <si>
    <t>26.03.2020 14:43:52</t>
  </si>
  <si>
    <t>26.03.2020 14:43:53</t>
  </si>
  <si>
    <t>26.03.2020 14:43:55</t>
  </si>
  <si>
    <t>26.03.2020 14:43:56</t>
  </si>
  <si>
    <t>26.03.2020 14:43:58</t>
  </si>
  <si>
    <t>26.03.2020 14:44:55</t>
  </si>
  <si>
    <t>26.03.2020 14:44:56</t>
  </si>
  <si>
    <t>26.03.2020 14:44:57</t>
  </si>
  <si>
    <t>26.03.2020 14:44:59</t>
  </si>
  <si>
    <t>26.03.2020 14:45:41</t>
  </si>
  <si>
    <t>26.03.2020 14:45:42</t>
  </si>
  <si>
    <t>26.03.2020 14:45:44</t>
  </si>
  <si>
    <t>26.03.2020 14:45:45</t>
  </si>
  <si>
    <t>26.03.2020 14:45:47</t>
  </si>
  <si>
    <t>26.03.2020 14:45:48</t>
  </si>
  <si>
    <t>26.03.2020 14:45:50</t>
  </si>
  <si>
    <t>26.03.2020 14:46:17</t>
  </si>
  <si>
    <t>26.03.2020 14:46:18</t>
  </si>
  <si>
    <t>26.03.2020 14:46:20</t>
  </si>
  <si>
    <t>26.03.2020 14:46:21</t>
  </si>
  <si>
    <t>26.03.2020 14:46:23</t>
  </si>
  <si>
    <t>26.03.2020 14:46:24</t>
  </si>
  <si>
    <t>26.03.2020 14:46:39</t>
  </si>
  <si>
    <t>26.03.2020 14:46:41</t>
  </si>
  <si>
    <t>26.03.2020 14:46:42</t>
  </si>
  <si>
    <t>26.03.2020 14:46:44</t>
  </si>
  <si>
    <t>26.03.2020 14:46:45</t>
  </si>
  <si>
    <t>26.03.2020 14:47:53</t>
  </si>
  <si>
    <t>26.03.2020 14:47:54</t>
  </si>
  <si>
    <t>26.03.2020 14:47:56</t>
  </si>
  <si>
    <t>26.03.2020 14:47:57</t>
  </si>
  <si>
    <t>26.03.2020 14:47:59</t>
  </si>
  <si>
    <t>26.03.2020 14:48:00</t>
  </si>
  <si>
    <t>26.03.2020 14:48:35</t>
  </si>
  <si>
    <t>26.03.2020 14:48:38</t>
  </si>
  <si>
    <t>26.03.2020 14:48:39</t>
  </si>
  <si>
    <t>26.03.2020 14:48:41</t>
  </si>
  <si>
    <t>26.03.2020 14:49:11</t>
  </si>
  <si>
    <t>26.03.2020 14:49:12</t>
  </si>
  <si>
    <t>26.03.2020 14:49:14</t>
  </si>
  <si>
    <t>26.03.2020 14:50:21</t>
  </si>
  <si>
    <t>26.03.2020 14:50:24</t>
  </si>
  <si>
    <t>26.03.2020 14:50:25</t>
  </si>
  <si>
    <t>26.03.2020 14:50:28</t>
  </si>
  <si>
    <t>26.03.2020 14:50:30</t>
  </si>
  <si>
    <t>26.03.2020 14:50:31</t>
  </si>
  <si>
    <t>26.03.2020 14:50:54</t>
  </si>
  <si>
    <t>26.03.2020 14:50:55</t>
  </si>
  <si>
    <t>26.03.2020 14:50:57</t>
  </si>
  <si>
    <t>26.03.2020 14:50:58</t>
  </si>
  <si>
    <t>26.03.2020 14:51:00</t>
  </si>
  <si>
    <t>26.03.2020 14:51:01</t>
  </si>
  <si>
    <t>26.03.2020 14:51:12</t>
  </si>
  <si>
    <t>26.03.2020 14:51:13</t>
  </si>
  <si>
    <t>26.03.2020 14:51:15</t>
  </si>
  <si>
    <t>26.03.2020 14:51:16</t>
  </si>
  <si>
    <t>26.03.2020 14:51:18</t>
  </si>
  <si>
    <t>26.03.2020 14:51:19</t>
  </si>
  <si>
    <t>26.03.2020 14:51:21</t>
  </si>
  <si>
    <t>26.03.2020 14:51:22</t>
  </si>
  <si>
    <t>26.03.2020 14:51:28</t>
  </si>
  <si>
    <t>26.03.2020 14:51:30</t>
  </si>
  <si>
    <t>26.03.2020 14:51:31</t>
  </si>
  <si>
    <t>26.03.2020 14:51:33</t>
  </si>
  <si>
    <t>26.03.2020 14:51:34</t>
  </si>
  <si>
    <t>26.03.2020 14:51:36</t>
  </si>
  <si>
    <t>26.03.2020 14:51:37</t>
  </si>
  <si>
    <t>26.03.2020 14:52:10</t>
  </si>
  <si>
    <t>26.03.2020 14:52:12</t>
  </si>
  <si>
    <t>26.03.2020 14:52:13</t>
  </si>
  <si>
    <t>26.03.2020 14:52:22</t>
  </si>
  <si>
    <t>26.03.2020 14:52:24</t>
  </si>
  <si>
    <t>26.03.2020 14:52:25</t>
  </si>
  <si>
    <t>26.03.2020 14:52:27</t>
  </si>
  <si>
    <t>26.03.2020 14:52:28</t>
  </si>
  <si>
    <t>26.03.2020 14:54:13</t>
  </si>
  <si>
    <t>26.03.2020 14:54:15</t>
  </si>
  <si>
    <t>26.03.2020 14:54:16</t>
  </si>
  <si>
    <t>26.03.2020 14:54:18</t>
  </si>
  <si>
    <t>26.03.2020 14:54:19</t>
  </si>
  <si>
    <t>26.03.2020 14:54:21</t>
  </si>
  <si>
    <t>26.03.2020 14:54:49</t>
  </si>
  <si>
    <t>26.03.2020 14:54:51</t>
  </si>
  <si>
    <t>26.03.2020 14:54:52</t>
  </si>
  <si>
    <t>26.03.2020 14:54:54</t>
  </si>
  <si>
    <t>26.03.2020 14:54:55</t>
  </si>
  <si>
    <t>26.03.2020 14:54:57</t>
  </si>
  <si>
    <t>26.03.2020 14:56:06</t>
  </si>
  <si>
    <t>26.03.2020 14:56:07</t>
  </si>
  <si>
    <t>26.03.2020 14:56:09</t>
  </si>
  <si>
    <t>26.03.2020 14:56:10</t>
  </si>
  <si>
    <t>26.03.2020 14:56:12</t>
  </si>
  <si>
    <t>26.03.2020 14:56:13</t>
  </si>
  <si>
    <t>26.03.2020 14:56:18</t>
  </si>
  <si>
    <t>26.03.2020 14:57:43</t>
  </si>
  <si>
    <t>26.03.2020 14:57:45</t>
  </si>
  <si>
    <t>26.03.2020 14:57:46</t>
  </si>
  <si>
    <t>26.03.2020 14:57:48</t>
  </si>
  <si>
    <t>26.03.2020 14:57:49</t>
  </si>
  <si>
    <t>26.03.2020 14:57:51</t>
  </si>
  <si>
    <t>26.03.2020 14:58:10</t>
  </si>
  <si>
    <t>26.03.2020 14:58:13</t>
  </si>
  <si>
    <t>26.03.2020 14:59:51</t>
  </si>
  <si>
    <t>26.03.2020 14:59:52</t>
  </si>
  <si>
    <t>26.03.2020 14:59:54</t>
  </si>
  <si>
    <t>26.03.2020 14:59:55</t>
  </si>
  <si>
    <t>26.03.2020 14:59:57</t>
  </si>
  <si>
    <t>26.03.2020 14:59:58</t>
  </si>
  <si>
    <t>26.03.2020 15:00:00</t>
  </si>
  <si>
    <t>26.03.2020 15:00:30</t>
  </si>
  <si>
    <t>26.03.2020 15:00:31</t>
  </si>
  <si>
    <t>26.03.2020 15:00:33</t>
  </si>
  <si>
    <t>26.03.2020 15:00:34</t>
  </si>
  <si>
    <t>26.03.2020 15:00:36</t>
  </si>
  <si>
    <t>26.03.2020 15:00:40</t>
  </si>
  <si>
    <t>26.03.2020 15:01:52</t>
  </si>
  <si>
    <t>26.03.2020 15:01:54</t>
  </si>
  <si>
    <t>26.03.2020 15:01:55</t>
  </si>
  <si>
    <t>26.03.2020 15:01:57</t>
  </si>
  <si>
    <t>26.03.2020 15:01:58</t>
  </si>
  <si>
    <t>26.03.2020 15:02:00</t>
  </si>
  <si>
    <t>26.03.2020 15:02:10</t>
  </si>
  <si>
    <t>26.03.2020 15:02:12</t>
  </si>
  <si>
    <t>26.03.2020 15:02:13</t>
  </si>
  <si>
    <t>26.03.2020 15:02:15</t>
  </si>
  <si>
    <t>26.03.2020 15:02:16</t>
  </si>
  <si>
    <t>26.03.2020 15:02:18</t>
  </si>
  <si>
    <t>26.03.2020 15:02:31</t>
  </si>
  <si>
    <t>26.03.2020 15:02:33</t>
  </si>
  <si>
    <t>26.03.2020 15:02:34</t>
  </si>
  <si>
    <t>26.03.2020 15:02:36</t>
  </si>
  <si>
    <t>26.03.2020 15:02:37</t>
  </si>
  <si>
    <t>26.03.2020 15:02:43</t>
  </si>
  <si>
    <t>26.03.2020 15:02:45</t>
  </si>
  <si>
    <t>26.03.2020 15:02:46</t>
  </si>
  <si>
    <t>26.03.2020 15:02:48</t>
  </si>
  <si>
    <t>26.03.2020 15:03:27</t>
  </si>
  <si>
    <t>26.03.2020 15:03:28</t>
  </si>
  <si>
    <t>26.03.2020 15:03:30</t>
  </si>
  <si>
    <t>26.03.2020 15:03:31</t>
  </si>
  <si>
    <t>26.03.2020 15:03:33</t>
  </si>
  <si>
    <t>26.03.2020 15:03:34</t>
  </si>
  <si>
    <t>26.03.2020 15:03:37</t>
  </si>
  <si>
    <t>26.03.2020 15:03:39</t>
  </si>
  <si>
    <t>26.03.2020 15:03:40</t>
  </si>
  <si>
    <t>26.03.2020 15:03:42</t>
  </si>
  <si>
    <t>26.03.2020 15:03:43</t>
  </si>
  <si>
    <t>26.03.2020 15:03:45</t>
  </si>
  <si>
    <t>26.03.2020 15:03:54</t>
  </si>
  <si>
    <t>26.03.2020 15:03:55</t>
  </si>
  <si>
    <t>26.03.2020 15:03:57</t>
  </si>
  <si>
    <t>26.03.2020 15:04:00</t>
  </si>
  <si>
    <t>26.03.2020 15:04:01</t>
  </si>
  <si>
    <t>26.03.2020 15:04:03</t>
  </si>
  <si>
    <t>26.03.2020 15:04:04</t>
  </si>
  <si>
    <t>26.03.2020 15:04:06</t>
  </si>
  <si>
    <t>26.03.2020 15:04:07</t>
  </si>
  <si>
    <t>26.03.2020 15:04:36</t>
  </si>
  <si>
    <t>26.03.2020 15:04:37</t>
  </si>
  <si>
    <t>26.03.2020 15:04:39</t>
  </si>
  <si>
    <t>26.03.2020 15:04:40</t>
  </si>
  <si>
    <t>26.03.2020 15:04:42</t>
  </si>
  <si>
    <t>26.03.2020 15:04:43</t>
  </si>
  <si>
    <t>26.03.2020 15:05:09</t>
  </si>
  <si>
    <t>26.03.2020 15:05:10</t>
  </si>
  <si>
    <t>26.03.2020 15:05:12</t>
  </si>
  <si>
    <t>26.03.2020 15:05:13</t>
  </si>
  <si>
    <t>26.03.2020 15:05:15</t>
  </si>
  <si>
    <t>26.03.2020 15:05:16</t>
  </si>
  <si>
    <t>26.03.2020 15:05:57</t>
  </si>
  <si>
    <t>26.03.2020 15:06:12</t>
  </si>
  <si>
    <t>26.03.2020 15:06:13</t>
  </si>
  <si>
    <t>26.03.2020 15:06:16</t>
  </si>
  <si>
    <t>26.03.2020 15:06:18</t>
  </si>
  <si>
    <t>26.03.2020 15:06:19</t>
  </si>
  <si>
    <t>26.03.2020 15:06:21</t>
  </si>
  <si>
    <t>26.03.2020 15:06:22</t>
  </si>
  <si>
    <t>26.03.2020 15:06:24</t>
  </si>
  <si>
    <t>26.03.2020 15:06:25</t>
  </si>
  <si>
    <t>26.03.2020 15:06:27</t>
  </si>
  <si>
    <t>26.03.2020 15:06:28</t>
  </si>
  <si>
    <t>26.03.2020 15:06:30</t>
  </si>
  <si>
    <t>26.03.2020 15:06:31</t>
  </si>
  <si>
    <t>26.03.2020 15:06:51</t>
  </si>
  <si>
    <t>26.03.2020 15:06:52</t>
  </si>
  <si>
    <t>26.03.2020 15:06:54</t>
  </si>
  <si>
    <t>26.03.2020 15:06:55</t>
  </si>
  <si>
    <t>26.03.2020 15:06:57</t>
  </si>
  <si>
    <t>26.03.2020 15:07:39</t>
  </si>
  <si>
    <t>26.03.2020 15:07:40</t>
  </si>
  <si>
    <t>26.03.2020 15:07:42</t>
  </si>
  <si>
    <t>26.03.2020 15:07:43</t>
  </si>
  <si>
    <t>26.03.2020 15:07:45</t>
  </si>
  <si>
    <t>26.03.2020 15:08:07</t>
  </si>
  <si>
    <t>26.03.2020 15:08:09</t>
  </si>
  <si>
    <t>26.03.2020 15:08:10</t>
  </si>
  <si>
    <t>26.03.2020 15:08:40</t>
  </si>
  <si>
    <t>26.03.2020 15:08:42</t>
  </si>
  <si>
    <t>26.03.2020 15:08:43</t>
  </si>
  <si>
    <t>26.03.2020 15:08:45</t>
  </si>
  <si>
    <t>26.03.2020 15:08:46</t>
  </si>
  <si>
    <t>26.03.2020 15:09:43</t>
  </si>
  <si>
    <t>26.03.2020 15:09:45</t>
  </si>
  <si>
    <t>26.03.2020 15:09:46</t>
  </si>
  <si>
    <t>26.03.2020 15:09:48</t>
  </si>
  <si>
    <t>26.03.2020 15:09:49</t>
  </si>
  <si>
    <t>26.03.2020 15:11:13</t>
  </si>
  <si>
    <t>26.03.2020 15:11:15</t>
  </si>
  <si>
    <t>26.03.2020 15:11:16</t>
  </si>
  <si>
    <t>26.03.2020 15:11:18</t>
  </si>
  <si>
    <t>26.03.2020 15:11:19</t>
  </si>
  <si>
    <t>26.03.2020 15:11:21</t>
  </si>
  <si>
    <t>26.03.2020 15:11:22</t>
  </si>
  <si>
    <t>26.03.2020 15:11:40</t>
  </si>
  <si>
    <t>26.03.2020 15:11:42</t>
  </si>
  <si>
    <t>26.03.2020 15:11:45</t>
  </si>
  <si>
    <t>26.03.2020 15:11:46</t>
  </si>
  <si>
    <t>26.03.2020 15:11:48</t>
  </si>
  <si>
    <t>26.03.2020 15:12:48</t>
  </si>
  <si>
    <t>26.03.2020 15:12:52</t>
  </si>
  <si>
    <t>26.03.2020 15:12:54</t>
  </si>
  <si>
    <t>26.03.2020 15:12:55</t>
  </si>
  <si>
    <t>26.03.2020 15:12:57</t>
  </si>
  <si>
    <t>26.03.2020 15:12:58</t>
  </si>
  <si>
    <t>26.03.2020 15:13:00</t>
  </si>
  <si>
    <t>26.03.2020 15:13:01</t>
  </si>
  <si>
    <t>26.03.2020 15:13:07</t>
  </si>
  <si>
    <t>26.03.2020 15:13:36</t>
  </si>
  <si>
    <t>26.03.2020 15:13:37</t>
  </si>
  <si>
    <t>26.03.2020 15:13:39</t>
  </si>
  <si>
    <t>26.03.2020 15:13:40</t>
  </si>
  <si>
    <t>26.03.2020 15:13:42</t>
  </si>
  <si>
    <t>26.03.2020 15:13:43</t>
  </si>
  <si>
    <t>26.03.2020 15:15:15</t>
  </si>
  <si>
    <t>26.03.2020 15:15:16</t>
  </si>
  <si>
    <t>26.03.2020 15:15:18</t>
  </si>
  <si>
    <t>26.03.2020 15:15:19</t>
  </si>
  <si>
    <t>26.03.2020 15:15:21</t>
  </si>
  <si>
    <t>26.03.2020 15:15:49</t>
  </si>
  <si>
    <t>26.03.2020 15:15:51</t>
  </si>
  <si>
    <t>26.03.2020 15:15:52</t>
  </si>
  <si>
    <t>26.03.2020 15:15:54</t>
  </si>
  <si>
    <t>26.03.2020 15:15:55</t>
  </si>
  <si>
    <t>26.03.2020 15:15:57</t>
  </si>
  <si>
    <t>26.03.2020 15:16:00</t>
  </si>
  <si>
    <t>26.03.2020 15:16:01</t>
  </si>
  <si>
    <t>26.03.2020 15:16:03</t>
  </si>
  <si>
    <t>26.03.2020 15:16:04</t>
  </si>
  <si>
    <t>26.03.2020 15:16:06</t>
  </si>
  <si>
    <t>26.03.2020 15:16:07</t>
  </si>
  <si>
    <t>26.03.2020 15:16:09</t>
  </si>
  <si>
    <t>26.03.2020 15:16:10</t>
  </si>
  <si>
    <t>26.03.2020 15:16:15</t>
  </si>
  <si>
    <t>26.03.2020 15:16:16</t>
  </si>
  <si>
    <t>26.03.2020 15:16:18</t>
  </si>
  <si>
    <t>26.03.2020 15:16:19</t>
  </si>
  <si>
    <t>26.03.2020 15:16:55</t>
  </si>
  <si>
    <t>26.03.2020 15:16:57</t>
  </si>
  <si>
    <t>26.03.2020 15:16:58</t>
  </si>
  <si>
    <t>26.03.2020 15:17:00</t>
  </si>
  <si>
    <t>26.03.2020 15:17:01</t>
  </si>
  <si>
    <t>26.03.2020 15:17:03</t>
  </si>
  <si>
    <t>26.03.2020 15:17:04</t>
  </si>
  <si>
    <t>26.03.2020 15:17:27</t>
  </si>
  <si>
    <t>26.03.2020 15:17:28</t>
  </si>
  <si>
    <t>26.03.2020 15:17:30</t>
  </si>
  <si>
    <t>26.03.2020 15:17:31</t>
  </si>
  <si>
    <t>26.03.2020 15:17:33</t>
  </si>
  <si>
    <t>26.03.2020 15:17:34</t>
  </si>
  <si>
    <t>26.03.2020 15:17:36</t>
  </si>
  <si>
    <t>26.03.2020 15:17:40</t>
  </si>
  <si>
    <t>26.03.2020 15:17:42</t>
  </si>
  <si>
    <t>26.03.2020 15:17:43</t>
  </si>
  <si>
    <t>26.03.2020 15:17:45</t>
  </si>
  <si>
    <t>26.03.2020 15:17:46</t>
  </si>
  <si>
    <t>26.03.2020 15:17:48</t>
  </si>
  <si>
    <t>26.03.2020 15:17:49</t>
  </si>
  <si>
    <t>26.03.2020 15:17:51</t>
  </si>
  <si>
    <t>26.03.2020 15:17:52</t>
  </si>
  <si>
    <t>26.03.2020 15:17:54</t>
  </si>
  <si>
    <t>26.03.2020 15:17:55</t>
  </si>
  <si>
    <t>26.03.2020 15:17:57</t>
  </si>
  <si>
    <t>26.03.2020 15:17:58</t>
  </si>
  <si>
    <t>26.03.2020 15:19:22</t>
  </si>
  <si>
    <t>26.03.2020 15:19:24</t>
  </si>
  <si>
    <t>26.03.2020 15:19:25</t>
  </si>
  <si>
    <t>26.03.2020 15:19:27</t>
  </si>
  <si>
    <t>26.03.2020 15:19:28</t>
  </si>
  <si>
    <t>26.03.2020 15:19:37</t>
  </si>
  <si>
    <t>26.03.2020 15:19:39</t>
  </si>
  <si>
    <t>26.03.2020 15:19:40</t>
  </si>
  <si>
    <t>26.03.2020 15:19:43</t>
  </si>
  <si>
    <t>26.03.2020 15:19:45</t>
  </si>
  <si>
    <t>26.03.2020 15:19:46</t>
  </si>
  <si>
    <t>26.03.2020 15:19:48</t>
  </si>
  <si>
    <t>26.03.2020 15:19:54</t>
  </si>
  <si>
    <t>26.03.2020 15:19:55</t>
  </si>
  <si>
    <t>26.03.2020 15:19:57</t>
  </si>
  <si>
    <t>26.03.2020 15:19:58</t>
  </si>
  <si>
    <t>26.03.2020 15:20:00</t>
  </si>
  <si>
    <t>26.03.2020 15:20:01</t>
  </si>
  <si>
    <t>26.03.2020 15:20:06</t>
  </si>
  <si>
    <t>26.03.2020 15:21:13</t>
  </si>
  <si>
    <t>26.03.2020 15:21:15</t>
  </si>
  <si>
    <t>26.03.2020 15:21:16</t>
  </si>
  <si>
    <t>26.03.2020 15:21:18</t>
  </si>
  <si>
    <t>26.03.2020 15:21:19</t>
  </si>
  <si>
    <t>26.03.2020 15:21:34</t>
  </si>
  <si>
    <t>26.03.2020 15:21:36</t>
  </si>
  <si>
    <t>26.03.2020 15:21:37</t>
  </si>
  <si>
    <t>26.03.2020 15:21:39</t>
  </si>
  <si>
    <t>26.03.2020 15:21:40</t>
  </si>
  <si>
    <t>26.03.2020 15:21:42</t>
  </si>
  <si>
    <t>26.03.2020 15:21:43</t>
  </si>
  <si>
    <t>26.03.2020 15:21:46</t>
  </si>
  <si>
    <t>26.03.2020 15:21:48</t>
  </si>
  <si>
    <t>26.03.2020 15:22:42</t>
  </si>
  <si>
    <t>26.03.2020 15:22:43</t>
  </si>
  <si>
    <t>26.03.2020 15:22:45</t>
  </si>
  <si>
    <t>26.03.2020 15:22:46</t>
  </si>
  <si>
    <t>26.03.2020 15:22:48</t>
  </si>
  <si>
    <t>26.03.2020 15:22:49</t>
  </si>
  <si>
    <t>26.03.2020 15:22:51</t>
  </si>
  <si>
    <t>26.03.2020 15:22:52</t>
  </si>
  <si>
    <t>26.03.2020 15:23:09</t>
  </si>
  <si>
    <t>26.03.2020 15:23:10</t>
  </si>
  <si>
    <t>26.03.2020 15:23:12</t>
  </si>
  <si>
    <t>26.03.2020 15:23:13</t>
  </si>
  <si>
    <t>26.03.2020 15:23:15</t>
  </si>
  <si>
    <t>26.03.2020 15:23:16</t>
  </si>
  <si>
    <t>26.03.2020 15:24:12</t>
  </si>
  <si>
    <t>26.03.2020 15:24:13</t>
  </si>
  <si>
    <t>26.03.2020 15:24:15</t>
  </si>
  <si>
    <t>26.03.2020 15:24:16</t>
  </si>
  <si>
    <t>26.03.2020 15:24:18</t>
  </si>
  <si>
    <t>26.03.2020 15:25:06</t>
  </si>
  <si>
    <t>26.03.2020 15:25:07</t>
  </si>
  <si>
    <t>26.03.2020 15:25:42</t>
  </si>
  <si>
    <t>26.03.2020 15:25:45</t>
  </si>
  <si>
    <t>26.03.2020 15:25:46</t>
  </si>
  <si>
    <t>26.03.2020 15:25:49</t>
  </si>
  <si>
    <t>26.03.2020 15:25:55</t>
  </si>
  <si>
    <t>26.03.2020 15:25:58</t>
  </si>
  <si>
    <t>26.03.2020 15:26:00</t>
  </si>
  <si>
    <t>26.03.2020 15:26:01</t>
  </si>
  <si>
    <t>26.03.2020 15:26:03</t>
  </si>
  <si>
    <t>26.03.2020 15:27:43</t>
  </si>
  <si>
    <t>26.03.2020 15:27:45</t>
  </si>
  <si>
    <t>26.03.2020 15:27:46</t>
  </si>
  <si>
    <t>26.03.2020 15:27:48</t>
  </si>
  <si>
    <t>26.03.2020 15:27:49</t>
  </si>
  <si>
    <t>26.03.2020 15:27:51</t>
  </si>
  <si>
    <t>26.03.2020 15:29:24</t>
  </si>
  <si>
    <t>26.03.2020 15:29:25</t>
  </si>
  <si>
    <t>26.03.2020 15:29:27</t>
  </si>
  <si>
    <t>26.03.2020 15:29:28</t>
  </si>
  <si>
    <t>26.03.2020 15:29:30</t>
  </si>
  <si>
    <t>26.03.2020 15:29:31</t>
  </si>
  <si>
    <t>26.03.2020 15:29:33</t>
  </si>
  <si>
    <t>26.03.2020 15:30:18</t>
  </si>
  <si>
    <t>26.03.2020 15:30:19</t>
  </si>
  <si>
    <t>26.03.2020 15:30:21</t>
  </si>
  <si>
    <t>26.03.2020 15:30:22</t>
  </si>
  <si>
    <t>26.03.2020 15:30:24</t>
  </si>
  <si>
    <t>26.03.2020 15:30:28</t>
  </si>
  <si>
    <t>26.03.2020 15:30:30</t>
  </si>
  <si>
    <t>26.03.2020 15:30:31</t>
  </si>
  <si>
    <t>26.03.2020 15:30:33</t>
  </si>
  <si>
    <t>26.03.2020 15:30:34</t>
  </si>
  <si>
    <t>26.03.2020 15:30:36</t>
  </si>
  <si>
    <t>26.03.2020 15:30:49</t>
  </si>
  <si>
    <t>26.03.2020 15:30:51</t>
  </si>
  <si>
    <t>26.03.2020 15:30:52</t>
  </si>
  <si>
    <t>26.03.2020 15:30:54</t>
  </si>
  <si>
    <t>26.03.2020 15:30:55</t>
  </si>
  <si>
    <t>26.03.2020 15:30:57</t>
  </si>
  <si>
    <t>26.03.2020 15:30:58</t>
  </si>
  <si>
    <t>26.03.2020 15:31:00</t>
  </si>
  <si>
    <t>26.03.2020 15:31:01</t>
  </si>
  <si>
    <t>26.03.2020 15:32:03</t>
  </si>
  <si>
    <t>26.03.2020 15:32:04</t>
  </si>
  <si>
    <t>26.03.2020 15:32:06</t>
  </si>
  <si>
    <t>26.03.2020 15:32:07</t>
  </si>
  <si>
    <t>26.03.2020 15:32:09</t>
  </si>
  <si>
    <t>26.03.2020 15:32:15</t>
  </si>
  <si>
    <t>26.03.2020 15:32:19</t>
  </si>
  <si>
    <t>26.03.2020 15:33:15</t>
  </si>
  <si>
    <t>26.03.2020 15:33:16</t>
  </si>
  <si>
    <t>26.03.2020 15:33:18</t>
  </si>
  <si>
    <t>26.03.2020 15:33:19</t>
  </si>
  <si>
    <t>26.03.2020 15:33:21</t>
  </si>
  <si>
    <t>26.03.2020 15:33:22</t>
  </si>
  <si>
    <t>26.03.2020 15:33:24</t>
  </si>
  <si>
    <t>26.03.2020 15:33:25</t>
  </si>
  <si>
    <t>26.03.2020 15:33:27</t>
  </si>
  <si>
    <t>26.03.2020 15:33:28</t>
  </si>
  <si>
    <t>26.03.2020 15:34:03</t>
  </si>
  <si>
    <t>26.03.2020 15:34:04</t>
  </si>
  <si>
    <t>26.03.2020 15:34:07</t>
  </si>
  <si>
    <t>26.03.2020 15:34:09</t>
  </si>
  <si>
    <t>26.03.2020 15:34:10</t>
  </si>
  <si>
    <t>26.03.2020 15:36:16</t>
  </si>
  <si>
    <t>26.03.2020 15:36:17</t>
  </si>
  <si>
    <t>26.03.2020 15:36:19</t>
  </si>
  <si>
    <t>26.03.2020 15:36:20</t>
  </si>
  <si>
    <t>26.03.2020 15:36:22</t>
  </si>
  <si>
    <t>26.03.2020 15:36:23</t>
  </si>
  <si>
    <t>26.03.2020 15:36:25</t>
  </si>
  <si>
    <t>26.03.2020 15:36:49</t>
  </si>
  <si>
    <t>26.03.2020 15:36:50</t>
  </si>
  <si>
    <t>26.03.2020 15:36:52</t>
  </si>
  <si>
    <t>26.03.2020 15:36:53</t>
  </si>
  <si>
    <t>26.03.2020 15:36:55</t>
  </si>
  <si>
    <t>26.03.2020 15:37:05</t>
  </si>
  <si>
    <t>26.03.2020 15:37:07</t>
  </si>
  <si>
    <t>26.03.2020 15:37:08</t>
  </si>
  <si>
    <t>26.03.2020 15:37:10</t>
  </si>
  <si>
    <t>26.03.2020 15:37:11</t>
  </si>
  <si>
    <t>26.03.2020 15:37:20</t>
  </si>
  <si>
    <t>26.03.2020 15:37:22</t>
  </si>
  <si>
    <t>26.03.2020 15:37:25</t>
  </si>
  <si>
    <t>26.03.2020 15:37:26</t>
  </si>
  <si>
    <t>26.03.2020 15:37:28</t>
  </si>
  <si>
    <t>26.03.2020 15:37:31</t>
  </si>
  <si>
    <t>26.03.2020 15:38:07</t>
  </si>
  <si>
    <t>26.03.2020 15:38:08</t>
  </si>
  <si>
    <t>26.03.2020 15:38:10</t>
  </si>
  <si>
    <t>26.03.2020 15:38:11</t>
  </si>
  <si>
    <t>26.03.2020 15:38:13</t>
  </si>
  <si>
    <t>26.03.2020 15:40:07</t>
  </si>
  <si>
    <t>26.03.2020 15:40:08</t>
  </si>
  <si>
    <t>26.03.2020 15:40:10</t>
  </si>
  <si>
    <t>26.03.2020 15:40:11</t>
  </si>
  <si>
    <t>26.03.2020 15:41:20</t>
  </si>
  <si>
    <t>26.03.2020 15:41:22</t>
  </si>
  <si>
    <t>26.03.2020 15:41:23</t>
  </si>
  <si>
    <t>26.03.2020 15:41:25</t>
  </si>
  <si>
    <t>26.03.2020 15:41:26</t>
  </si>
  <si>
    <t>26.03.2020 15:44:16</t>
  </si>
  <si>
    <t>26.03.2020 15:44:17</t>
  </si>
  <si>
    <t>26.03.2020 15:44:19</t>
  </si>
  <si>
    <t>26.03.2020 15:44:20</t>
  </si>
  <si>
    <t>26.03.2020 15:44:22</t>
  </si>
  <si>
    <t>26.03.2020 15:44:23</t>
  </si>
  <si>
    <t>26.03.2020 15:44:38</t>
  </si>
  <si>
    <t>26.03.2020 15:44:40</t>
  </si>
  <si>
    <t>26.03.2020 15:44:41</t>
  </si>
  <si>
    <t>26.03.2020 15:44:43</t>
  </si>
  <si>
    <t>26.03.2020 15:44:44</t>
  </si>
  <si>
    <t>26.03.2020 15:44:49</t>
  </si>
  <si>
    <t>26.03.2020 15:44:50</t>
  </si>
  <si>
    <t>26.03.2020 15:44:53</t>
  </si>
  <si>
    <t>26.03.2020 15:45:04</t>
  </si>
  <si>
    <t>26.03.2020 15:45:10</t>
  </si>
  <si>
    <t>26.03.2020 15:45:11</t>
  </si>
  <si>
    <t>26.03.2020 15:45:13</t>
  </si>
  <si>
    <t>26.03.2020 15:45:14</t>
  </si>
  <si>
    <t>26.03.2020 15:45:16</t>
  </si>
  <si>
    <t>26.03.2020 15:45:17</t>
  </si>
  <si>
    <t>26.03.2020 15:45:19</t>
  </si>
  <si>
    <t>26.03.2020 15:45:20</t>
  </si>
  <si>
    <t>26.03.2020 15:45:38</t>
  </si>
  <si>
    <t>26.03.2020 15:45:41</t>
  </si>
  <si>
    <t>26.03.2020 15:45:43</t>
  </si>
  <si>
    <t>26.03.2020 15:45:44</t>
  </si>
  <si>
    <t>26.03.2020 15:45:46</t>
  </si>
  <si>
    <t>26.03.2020 15:45:47</t>
  </si>
  <si>
    <t>26.03.2020 15:45:49</t>
  </si>
  <si>
    <t>26.03.2020 15:45:50</t>
  </si>
  <si>
    <t>26.03.2020 15:45:52</t>
  </si>
  <si>
    <t>26.03.2020 15:46:19</t>
  </si>
  <si>
    <t>26.03.2020 15:46:20</t>
  </si>
  <si>
    <t>26.03.2020 15:46:22</t>
  </si>
  <si>
    <t>26.03.2020 15:46:23</t>
  </si>
  <si>
    <t>26.03.2020 15:46:25</t>
  </si>
  <si>
    <t>26.03.2020 15:46:26</t>
  </si>
  <si>
    <t>26.03.2020 15:48:02</t>
  </si>
  <si>
    <t>26.03.2020 15:48:04</t>
  </si>
  <si>
    <t>26.03.2020 15:48:05</t>
  </si>
  <si>
    <t>26.03.2020 15:48:07</t>
  </si>
  <si>
    <t>26.03.2020 15:48:08</t>
  </si>
  <si>
    <t>26.03.2020 15:48:10</t>
  </si>
  <si>
    <t>26.03.2020 15:48:19</t>
  </si>
  <si>
    <t>26.03.2020 15:48:20</t>
  </si>
  <si>
    <t>26.03.2020 15:48:22</t>
  </si>
  <si>
    <t>26.03.2020 15:48:23</t>
  </si>
  <si>
    <t>26.03.2020 15:48:25</t>
  </si>
  <si>
    <t>26.03.2020 15:48:28</t>
  </si>
  <si>
    <t>26.03.2020 15:48:29</t>
  </si>
  <si>
    <t>26.03.2020 15:48:40</t>
  </si>
  <si>
    <t>26.03.2020 15:48:41</t>
  </si>
  <si>
    <t>26.03.2020 15:48:43</t>
  </si>
  <si>
    <t>26.03.2020 15:48:44</t>
  </si>
  <si>
    <t>26.03.2020 15:48:46</t>
  </si>
  <si>
    <t>26.03.2020 15:48:47</t>
  </si>
  <si>
    <t>26.03.2020 15:48:49</t>
  </si>
  <si>
    <t>26.03.2020 15:48:52</t>
  </si>
  <si>
    <t>26.03.2020 15:48:55</t>
  </si>
  <si>
    <t>26.03.2020 15:48:56</t>
  </si>
  <si>
    <t>26.03.2020 15:49:05</t>
  </si>
  <si>
    <t>26.03.2020 15:49:06</t>
  </si>
  <si>
    <t>26.03.2020 15:49:08</t>
  </si>
  <si>
    <t>26.03.2020 15:49:09</t>
  </si>
  <si>
    <t>26.03.2020 15:49:11</t>
  </si>
  <si>
    <t>26.03.2020 15:49:12</t>
  </si>
  <si>
    <t>26.03.2020 15:49:14</t>
  </si>
  <si>
    <t>26.03.2020 15:49:15</t>
  </si>
  <si>
    <t>26.03.2020 15:49:17</t>
  </si>
  <si>
    <t>26.03.2020 15:49:18</t>
  </si>
  <si>
    <t>26.03.2020 15:49:20</t>
  </si>
  <si>
    <t>26.03.2020 15:49:23</t>
  </si>
  <si>
    <t>26.03.2020 15:49:26</t>
  </si>
  <si>
    <t>26.03.2020 15:49:27</t>
  </si>
  <si>
    <t>26.03.2020 15:49:29</t>
  </si>
  <si>
    <t>26.03.2020 15:49:30</t>
  </si>
  <si>
    <t>26.03.2020 15:49:32</t>
  </si>
  <si>
    <t>26.03.2020 15:49:33</t>
  </si>
  <si>
    <t>26.03.2020 15:49:35</t>
  </si>
  <si>
    <t>26.03.2020 15:49:36</t>
  </si>
  <si>
    <t>26.03.2020 15:49:38</t>
  </si>
  <si>
    <t>26.03.2020 15:49:39</t>
  </si>
  <si>
    <t>26.03.2020 15:50:15</t>
  </si>
  <si>
    <t>26.03.2020 15:50:17</t>
  </si>
  <si>
    <t>26.03.2020 15:50:18</t>
  </si>
  <si>
    <t>26.03.2020 15:50:20</t>
  </si>
  <si>
    <t>26.03.2020 15:50:24</t>
  </si>
  <si>
    <t>26.03.2020 15:50:27</t>
  </si>
  <si>
    <t>26.03.2020 15:50:29</t>
  </si>
  <si>
    <t>26.03.2020 15:50:30</t>
  </si>
  <si>
    <t>26.03.2020 15:50:36</t>
  </si>
  <si>
    <t>26.03.2020 15:50:38</t>
  </si>
  <si>
    <t>26.03.2020 15:50:39</t>
  </si>
  <si>
    <t>26.03.2020 15:50:41</t>
  </si>
  <si>
    <t>26.03.2020 15:50:42</t>
  </si>
  <si>
    <t>26.03.2020 15:50:44</t>
  </si>
  <si>
    <t>26.03.2020 15:50:45</t>
  </si>
  <si>
    <t>26.03.2020 15:52:35</t>
  </si>
  <si>
    <t>26.03.2020 15:52:36</t>
  </si>
  <si>
    <t>26.03.2020 15:52:38</t>
  </si>
  <si>
    <t>26.03.2020 15:52:39</t>
  </si>
  <si>
    <t>26.03.2020 15:52:41</t>
  </si>
  <si>
    <t>26.03.2020 15:52:42</t>
  </si>
  <si>
    <t>26.03.2020 15:52:44</t>
  </si>
  <si>
    <t>26.03.2020 15:52:45</t>
  </si>
  <si>
    <t>26.03.2020 15:52:47</t>
  </si>
  <si>
    <t>26.03.2020 15:52:48</t>
  </si>
  <si>
    <t>26.03.2020 15:52:50</t>
  </si>
  <si>
    <t>26.03.2020 15:52:51</t>
  </si>
  <si>
    <t>26.03.2020 15:52:56</t>
  </si>
  <si>
    <t>26.03.2020 15:52:57</t>
  </si>
  <si>
    <t>26.03.2020 15:52:59</t>
  </si>
  <si>
    <t>26.03.2020 15:53:00</t>
  </si>
  <si>
    <t>26.03.2020 15:53:02</t>
  </si>
  <si>
    <t>26.03.2020 15:53:03</t>
  </si>
  <si>
    <t>26.03.2020 15:53:05</t>
  </si>
  <si>
    <t>26.03.2020 15:54:53</t>
  </si>
  <si>
    <t>26.03.2020 15:54:54</t>
  </si>
  <si>
    <t>26.03.2020 15:54:56</t>
  </si>
  <si>
    <t>26.03.2020 15:54:57</t>
  </si>
  <si>
    <t>26.03.2020 15:54:59</t>
  </si>
  <si>
    <t>26.03.2020 15:55:08</t>
  </si>
  <si>
    <t>26.03.2020 15:55:09</t>
  </si>
  <si>
    <t>26.03.2020 15:55:11</t>
  </si>
  <si>
    <t>26.03.2020 15:55:12</t>
  </si>
  <si>
    <t>26.03.2020 15:55:18</t>
  </si>
  <si>
    <t>26.03.2020 15:55:39</t>
  </si>
  <si>
    <t>26.03.2020 15:55:41</t>
  </si>
  <si>
    <t>26.03.2020 15:55:42</t>
  </si>
  <si>
    <t>26.03.2020 15:55:44</t>
  </si>
  <si>
    <t>26.03.2020 15:55:45</t>
  </si>
  <si>
    <t>26.03.2020 15:55:51</t>
  </si>
  <si>
    <t>26.03.2020 15:55:53</t>
  </si>
  <si>
    <t>26.03.2020 15:55:54</t>
  </si>
  <si>
    <t>26.03.2020 15:55:56</t>
  </si>
  <si>
    <t>26.03.2020 15:55:57</t>
  </si>
  <si>
    <t>26.03.2020 15:55:59</t>
  </si>
  <si>
    <t>26.03.2020 15:56:03</t>
  </si>
  <si>
    <t>26.03.2020 15:56:06</t>
  </si>
  <si>
    <t>26.03.2020 15:56:08</t>
  </si>
  <si>
    <t>26.03.2020 15:56:09</t>
  </si>
  <si>
    <t>26.03.2020 15:56:11</t>
  </si>
  <si>
    <t>26.03.2020 15:56:14</t>
  </si>
  <si>
    <t>26.03.2020 15:56:18</t>
  </si>
  <si>
    <t>26.03.2020 15:56:20</t>
  </si>
  <si>
    <t>26.03.2020 15:56:21</t>
  </si>
  <si>
    <t>26.03.2020 15:56:23</t>
  </si>
  <si>
    <t>26.03.2020 15:56:50</t>
  </si>
  <si>
    <t>26.03.2020 15:56:51</t>
  </si>
  <si>
    <t>26.03.2020 15:56:53</t>
  </si>
  <si>
    <t>26.03.2020 15:56:54</t>
  </si>
  <si>
    <t>26.03.2020 15:56:56</t>
  </si>
  <si>
    <t>26.03.2020 15:56:57</t>
  </si>
  <si>
    <t>26.03.2020 15:57:09</t>
  </si>
  <si>
    <t>26.03.2020 15:57:11</t>
  </si>
  <si>
    <t>26.03.2020 15:57:12</t>
  </si>
  <si>
    <t>26.03.2020 15:57:14</t>
  </si>
  <si>
    <t>26.03.2020 15:57:15</t>
  </si>
  <si>
    <t>26.03.2020 15:57:17</t>
  </si>
  <si>
    <t>26.03.2020 15:57:18</t>
  </si>
  <si>
    <t>26.03.2020 15:57:20</t>
  </si>
  <si>
    <t>26.03.2020 15:57:21</t>
  </si>
  <si>
    <t>26.03.2020 15:57:59</t>
  </si>
  <si>
    <t>26.03.2020 15:58:00</t>
  </si>
  <si>
    <t>26.03.2020 15:58:02</t>
  </si>
  <si>
    <t>26.03.2020 15:58:03</t>
  </si>
  <si>
    <t>26.03.2020 15:58:05</t>
  </si>
  <si>
    <t>26.03.2020 15:58:17</t>
  </si>
  <si>
    <t>26.03.2020 15:58:18</t>
  </si>
  <si>
    <t>26.03.2020 15:58:20</t>
  </si>
  <si>
    <t>26.03.2020 15:58:21</t>
  </si>
  <si>
    <t>26.03.2020 15:58:23</t>
  </si>
  <si>
    <t>26.03.2020 15:59:54</t>
  </si>
  <si>
    <t>26.03.2020 15:59:56</t>
  </si>
  <si>
    <t>26.03.2020 15:59:57</t>
  </si>
  <si>
    <t>26.03.2020 15:59:59</t>
  </si>
  <si>
    <t>26.03.2020 16:00:00</t>
  </si>
  <si>
    <t>26.03.2020 16:00:02</t>
  </si>
  <si>
    <t>26.03.2020 16:00:05</t>
  </si>
  <si>
    <t>26.03.2020 16:00:06</t>
  </si>
  <si>
    <t>26.03.2020 16:00:11</t>
  </si>
  <si>
    <t>26.03.2020 16:00:12</t>
  </si>
  <si>
    <t>26.03.2020 16:00:14</t>
  </si>
  <si>
    <t>26.03.2020 16:00:15</t>
  </si>
  <si>
    <t>26.03.2020 16:00:17</t>
  </si>
  <si>
    <t>26.03.2020 16:00:21</t>
  </si>
  <si>
    <t>26.03.2020 16:00:23</t>
  </si>
  <si>
    <t>26.03.2020 16:00:24</t>
  </si>
  <si>
    <t>26.03.2020 16:01:27</t>
  </si>
  <si>
    <t>26.03.2020 16:01:29</t>
  </si>
  <si>
    <t>26.03.2020 16:01:30</t>
  </si>
  <si>
    <t>26.03.2020 16:01:32</t>
  </si>
  <si>
    <t>26.03.2020 16:01:33</t>
  </si>
  <si>
    <t>26.03.2020 16:01:35</t>
  </si>
  <si>
    <t>26.03.2020 16:01:54</t>
  </si>
  <si>
    <t>26.03.2020 16:01:56</t>
  </si>
  <si>
    <t>26.03.2020 16:01:57</t>
  </si>
  <si>
    <t>26.03.2020 16:01:59</t>
  </si>
  <si>
    <t>26.03.2020 16:02:00</t>
  </si>
  <si>
    <t>26.03.2020 16:02:02</t>
  </si>
  <si>
    <t>26.03.2020 16:02:03</t>
  </si>
  <si>
    <t>26.03.2020 16:03:32</t>
  </si>
  <si>
    <t>26.03.2020 16:03:33</t>
  </si>
  <si>
    <t>26.03.2020 16:03:36</t>
  </si>
  <si>
    <t>26.03.2020 16:03:38</t>
  </si>
  <si>
    <t>26.03.2020 16:03:39</t>
  </si>
  <si>
    <t>26.03.2020 16:03:41</t>
  </si>
  <si>
    <t>26.03.2020 16:04:33</t>
  </si>
  <si>
    <t>26.03.2020 16:04:36</t>
  </si>
  <si>
    <t>26.03.2020 16:04:37</t>
  </si>
  <si>
    <t>26.03.2020 16:04:39</t>
  </si>
  <si>
    <t>26.03.2020 16:04:40</t>
  </si>
  <si>
    <t>26.03.2020 16:04:42</t>
  </si>
  <si>
    <t>26.03.2020 16:04:43</t>
  </si>
  <si>
    <t>26.03.2020 16:04:45</t>
  </si>
  <si>
    <t>26.03.2020 16:04:46</t>
  </si>
  <si>
    <t>26.03.2020 16:04:48</t>
  </si>
  <si>
    <t>26.03.2020 16:04:49</t>
  </si>
  <si>
    <t>26.03.2020 16:04:51</t>
  </si>
  <si>
    <t>26.03.2020 16:04:52</t>
  </si>
  <si>
    <t>26.03.2020 16:05:27</t>
  </si>
  <si>
    <t>26.03.2020 16:05:28</t>
  </si>
  <si>
    <t>26.03.2020 16:05:30</t>
  </si>
  <si>
    <t>26.03.2020 16:05:31</t>
  </si>
  <si>
    <t>26.03.2020 16:05:34</t>
  </si>
  <si>
    <t>26.03.2020 16:05:37</t>
  </si>
  <si>
    <t>26.03.2020 16:05:39</t>
  </si>
  <si>
    <t>26.03.2020 16:05:40</t>
  </si>
  <si>
    <t>26.03.2020 16:05:42</t>
  </si>
  <si>
    <t>26.03.2020 16:05:47</t>
  </si>
  <si>
    <t>26.03.2020 16:05:49</t>
  </si>
  <si>
    <t>26.03.2020 16:05:50</t>
  </si>
  <si>
    <t>26.03.2020 16:05:52</t>
  </si>
  <si>
    <t>26.03.2020 16:05:53</t>
  </si>
  <si>
    <t>26.03.2020 16:05:58</t>
  </si>
  <si>
    <t>26.03.2020 16:06:04</t>
  </si>
  <si>
    <t>26.03.2020 16:06:05</t>
  </si>
  <si>
    <t>26.03.2020 16:06:07</t>
  </si>
  <si>
    <t>26.03.2020 16:06:08</t>
  </si>
  <si>
    <t>26.03.2020 16:06:10</t>
  </si>
  <si>
    <t>26.03.2020 16:06:13</t>
  </si>
  <si>
    <t>26.03.2020 16:06:14</t>
  </si>
  <si>
    <t>26.03.2020 16:06:16</t>
  </si>
  <si>
    <t>26.03.2020 16:06:17</t>
  </si>
  <si>
    <t>26.03.2020 16:06:19</t>
  </si>
  <si>
    <t>26.03.2020 16:06:20</t>
  </si>
  <si>
    <t>26.03.2020 16:06:40</t>
  </si>
  <si>
    <t>26.03.2020 16:06:41</t>
  </si>
  <si>
    <t>26.03.2020 16:06:43</t>
  </si>
  <si>
    <t>26.03.2020 16:06:44</t>
  </si>
  <si>
    <t>26.03.2020 16:06:46</t>
  </si>
  <si>
    <t>26.03.2020 16:06:49</t>
  </si>
  <si>
    <t>26.03.2020 16:06:50</t>
  </si>
  <si>
    <t>26.03.2020 16:06:52</t>
  </si>
  <si>
    <t>26.03.2020 16:06:53</t>
  </si>
  <si>
    <t>26.03.2020 16:06:55</t>
  </si>
  <si>
    <t>26.03.2020 16:06:56</t>
  </si>
  <si>
    <t>26.03.2020 16:07:23</t>
  </si>
  <si>
    <t>26.03.2020 16:07:25</t>
  </si>
  <si>
    <t>26.03.2020 16:07:26</t>
  </si>
  <si>
    <t>26.03.2020 16:07:27</t>
  </si>
  <si>
    <t>26.03.2020 16:07:29</t>
  </si>
  <si>
    <t>26.03.2020 16:07:32</t>
  </si>
  <si>
    <t>26.03.2020 16:07:43</t>
  </si>
  <si>
    <t>26.03.2020 16:07:45</t>
  </si>
  <si>
    <t>26.03.2020 16:07:46</t>
  </si>
  <si>
    <t>26.03.2020 16:07:48</t>
  </si>
  <si>
    <t>26.03.2020 16:07:49</t>
  </si>
  <si>
    <t>26.03.2020 16:07:51</t>
  </si>
  <si>
    <t>26.03.2020 16:07:52</t>
  </si>
  <si>
    <t>26.03.2020 16:07:54</t>
  </si>
  <si>
    <t>26.03.2020 16:07:55</t>
  </si>
  <si>
    <t>26.03.2020 16:07:57</t>
  </si>
  <si>
    <t>26.03.2020 16:07:58</t>
  </si>
  <si>
    <t>26.03.2020 16:08:15</t>
  </si>
  <si>
    <t>26.03.2020 16:08:16</t>
  </si>
  <si>
    <t>26.03.2020 16:08:18</t>
  </si>
  <si>
    <t>26.03.2020 16:08:19</t>
  </si>
  <si>
    <t>26.03.2020 16:08:21</t>
  </si>
  <si>
    <t>26.03.2020 16:08:22</t>
  </si>
  <si>
    <t>26.03.2020 16:08:23</t>
  </si>
  <si>
    <t>26.03.2020 16:08:59</t>
  </si>
  <si>
    <t>26.03.2020 16:09:00</t>
  </si>
  <si>
    <t>26.03.2020 16:09:02</t>
  </si>
  <si>
    <t>26.03.2020 16:09:20</t>
  </si>
  <si>
    <t>26.03.2020 16:09:21</t>
  </si>
  <si>
    <t>26.03.2020 16:09:23</t>
  </si>
  <si>
    <t>26.03.2020 16:09:24</t>
  </si>
  <si>
    <t>26.03.2020 16:09:26</t>
  </si>
  <si>
    <t>26.03.2020 16:09:46</t>
  </si>
  <si>
    <t>26.03.2020 16:09:48</t>
  </si>
  <si>
    <t>26.03.2020 16:09:49</t>
  </si>
  <si>
    <t>26.03.2020 16:09:51</t>
  </si>
  <si>
    <t>26.03.2020 16:09:52</t>
  </si>
  <si>
    <t>26.03.2020 16:09:54</t>
  </si>
  <si>
    <t>26.03.2020 16:10:01</t>
  </si>
  <si>
    <t>26.03.2020 16:10:03</t>
  </si>
  <si>
    <t>26.03.2020 16:10:04</t>
  </si>
  <si>
    <t>26.03.2020 16:10:05</t>
  </si>
  <si>
    <t>26.03.2020 16:10:07</t>
  </si>
  <si>
    <t>26.03.2020 16:10:08</t>
  </si>
  <si>
    <t>26.03.2020 16:10:11</t>
  </si>
  <si>
    <t>26.03.2020 16:10:12</t>
  </si>
  <si>
    <t>26.03.2020 16:10:14</t>
  </si>
  <si>
    <t>26.03.2020 16:10:15</t>
  </si>
  <si>
    <t>26.03.2020 16:10:39</t>
  </si>
  <si>
    <t>26.03.2020 16:10:41</t>
  </si>
  <si>
    <t>26.03.2020 16:10:42</t>
  </si>
  <si>
    <t>26.03.2020 16:10:43</t>
  </si>
  <si>
    <t>26.03.2020 16:10:44</t>
  </si>
  <si>
    <t>26.03.2020 16:10:49</t>
  </si>
  <si>
    <t>26.03.2020 16:10:52</t>
  </si>
  <si>
    <t>26.03.2020 16:10:53</t>
  </si>
  <si>
    <t>26.03.2020 16:10:54</t>
  </si>
  <si>
    <t>26.03.2020 16:11:35</t>
  </si>
  <si>
    <t>26.03.2020 16:11:36</t>
  </si>
  <si>
    <t>26.03.2020 16:11:38</t>
  </si>
  <si>
    <t>26.03.2020 16:11:39</t>
  </si>
  <si>
    <t>26.03.2020 16:11:41</t>
  </si>
  <si>
    <t>26.03.2020 16:11:42</t>
  </si>
  <si>
    <t>26.03.2020 16:12:05</t>
  </si>
  <si>
    <t>26.03.2020 16:12:06</t>
  </si>
  <si>
    <t>26.03.2020 16:12:07</t>
  </si>
  <si>
    <t>26.03.2020 16:12:08</t>
  </si>
  <si>
    <t>26.03.2020 16:12:11</t>
  </si>
  <si>
    <t>26.03.2020 16:12:47</t>
  </si>
  <si>
    <t>26.03.2020 16:12:49</t>
  </si>
  <si>
    <t>26.03.2020 16:12:50</t>
  </si>
  <si>
    <t>26.03.2020 16:12:52</t>
  </si>
  <si>
    <t>26.03.2020 16:12:53</t>
  </si>
  <si>
    <t>26.03.2020 16:13:26</t>
  </si>
  <si>
    <t>26.03.2020 16:13:28</t>
  </si>
  <si>
    <t>26.03.2020 16:13:32</t>
  </si>
  <si>
    <t>26.03.2020 16:14:08</t>
  </si>
  <si>
    <t>26.03.2020 16:14:09</t>
  </si>
  <si>
    <t>26.03.2020 16:14:11</t>
  </si>
  <si>
    <t>26.03.2020 16:14:35</t>
  </si>
  <si>
    <t>26.03.2020 16:14:36</t>
  </si>
  <si>
    <t>26.03.2020 16:14:38</t>
  </si>
  <si>
    <t>26.03.2020 16:14:39</t>
  </si>
  <si>
    <t>26.03.2020 16:14:41</t>
  </si>
  <si>
    <t>26.03.2020 16:15:14</t>
  </si>
  <si>
    <t>26.03.2020 16:15:15</t>
  </si>
  <si>
    <t>26.03.2020 16:15:17</t>
  </si>
  <si>
    <t>26.03.2020 16:15:18</t>
  </si>
  <si>
    <t>26.03.2020 16:15:19</t>
  </si>
  <si>
    <t>26.03.2020 16:15:22</t>
  </si>
  <si>
    <t>26.03.2020 16:15:23</t>
  </si>
  <si>
    <t>26.03.2020 16:15:25</t>
  </si>
  <si>
    <t>26.03.2020 16:15:26</t>
  </si>
  <si>
    <t>26.03.2020 16:15:28</t>
  </si>
  <si>
    <t>26.03.2020 16:15:29</t>
  </si>
  <si>
    <t>26.03.2020 16:15:31</t>
  </si>
  <si>
    <t>26.03.2020 16:15:32</t>
  </si>
  <si>
    <t>26.03.2020 16:15:34</t>
  </si>
  <si>
    <t>26.03.2020 16:15:35</t>
  </si>
  <si>
    <t>26.03.2020 16:15:37</t>
  </si>
  <si>
    <t>26.03.2020 16:15:38</t>
  </si>
  <si>
    <t>26.03.2020 16:15:40</t>
  </si>
  <si>
    <t>26.03.2020 16:15:41</t>
  </si>
  <si>
    <t>26.03.2020 16:15:43</t>
  </si>
  <si>
    <t>26.03.2020 16:16:50</t>
  </si>
  <si>
    <t>26.03.2020 16:16:52</t>
  </si>
  <si>
    <t>26.03.2020 16:16:53</t>
  </si>
  <si>
    <t>26.03.2020 16:16:56</t>
  </si>
  <si>
    <t>26.03.2020 16:17:00</t>
  </si>
  <si>
    <t>26.03.2020 16:17:02</t>
  </si>
  <si>
    <t>26.03.2020 16:17:05</t>
  </si>
  <si>
    <t>26.03.2020 16:17:06</t>
  </si>
  <si>
    <t>26.03.2020 16:17:08</t>
  </si>
  <si>
    <t>26.03.2020 16:17:09</t>
  </si>
  <si>
    <t>26.03.2020 16:17:12</t>
  </si>
  <si>
    <t>26.03.2020 16:17:14</t>
  </si>
  <si>
    <t>26.03.2020 16:17:15</t>
  </si>
  <si>
    <t>26.03.2020 16:18:03</t>
  </si>
  <si>
    <t>26.03.2020 16:18:04</t>
  </si>
  <si>
    <t>26.03.2020 16:18:06</t>
  </si>
  <si>
    <t>26.03.2020 16:18:07</t>
  </si>
  <si>
    <t>26.03.2020 16:18:09</t>
  </si>
  <si>
    <t>26.03.2020 16:18:42</t>
  </si>
  <si>
    <t>26.03.2020 16:18:43</t>
  </si>
  <si>
    <t>26.03.2020 16:18:45</t>
  </si>
  <si>
    <t>26.03.2020 16:18:46</t>
  </si>
  <si>
    <t>26.03.2020 16:18:47</t>
  </si>
  <si>
    <t>26.03.2020 16:18:48</t>
  </si>
  <si>
    <t>26.03.2020 16:21:06</t>
  </si>
  <si>
    <t>26.03.2020 16:21:11</t>
  </si>
  <si>
    <t>26.03.2020 16:21:12</t>
  </si>
  <si>
    <t>26.03.2020 16:21:14</t>
  </si>
  <si>
    <t>26.03.2020 16:21:15</t>
  </si>
  <si>
    <t>26.03.2020 16:21:35</t>
  </si>
  <si>
    <t>26.03.2020 16:21:36</t>
  </si>
  <si>
    <t>26.03.2020 16:21:37</t>
  </si>
  <si>
    <t>26.03.2020 16:21:39</t>
  </si>
  <si>
    <t>26.03.2020 16:21:40</t>
  </si>
  <si>
    <t>26.03.2020 16:21:49</t>
  </si>
  <si>
    <t>26.03.2020 16:21:50</t>
  </si>
  <si>
    <t>26.03.2020 16:21:52</t>
  </si>
  <si>
    <t>26.03.2020 16:21:53</t>
  </si>
  <si>
    <t>26.03.2020 16:21:54</t>
  </si>
  <si>
    <t>26.03.2020 16:21:56</t>
  </si>
  <si>
    <t>26.03.2020 16:22:11</t>
  </si>
  <si>
    <t>26.03.2020 16:22:12</t>
  </si>
  <si>
    <t>26.03.2020 16:22:21</t>
  </si>
  <si>
    <t>26.03.2020 16:22:23</t>
  </si>
  <si>
    <t>26.03.2020 16:22:24</t>
  </si>
  <si>
    <t>26.03.2020 16:22:26</t>
  </si>
  <si>
    <t>26.03.2020 16:22:27</t>
  </si>
  <si>
    <t>26.03.2020 16:22:29</t>
  </si>
  <si>
    <t>26.03.2020 16:22:30</t>
  </si>
  <si>
    <t>26.03.2020 16:22:32</t>
  </si>
  <si>
    <t>26.03.2020 16:22:33</t>
  </si>
  <si>
    <t>26.03.2020 16:22:35</t>
  </si>
  <si>
    <t>26.03.2020 16:22:36</t>
  </si>
  <si>
    <t>26.03.2020 16:22:39</t>
  </si>
  <si>
    <t>26.03.2020 16:22:40</t>
  </si>
  <si>
    <t>26.03.2020 16:22:43</t>
  </si>
  <si>
    <t>26.03.2020 16:23:24</t>
  </si>
  <si>
    <t>26.03.2020 16:23:25</t>
  </si>
  <si>
    <t>26.03.2020 16:23:27</t>
  </si>
  <si>
    <t>26.03.2020 16:23:28</t>
  </si>
  <si>
    <t>26.03.2020 16:23:48</t>
  </si>
  <si>
    <t>26.03.2020 16:23:51</t>
  </si>
  <si>
    <t>26.03.2020 16:23:57</t>
  </si>
  <si>
    <t>26.03.2020 16:24:19</t>
  </si>
  <si>
    <t>26.03.2020 16:24:21</t>
  </si>
  <si>
    <t>26.03.2020 16:24:22</t>
  </si>
  <si>
    <t>26.03.2020 16:24:24</t>
  </si>
  <si>
    <t>26.03.2020 16:24:25</t>
  </si>
  <si>
    <t>26.03.2020 16:24:27</t>
  </si>
  <si>
    <t>26.03.2020 16:24:52</t>
  </si>
  <si>
    <t>26.03.2020 16:24:54</t>
  </si>
  <si>
    <t>26.03.2020 16:24:55</t>
  </si>
  <si>
    <t>26.03.2020 16:24:57</t>
  </si>
  <si>
    <t>26.03.2020 16:24:58</t>
  </si>
  <si>
    <t>26.03.2020 16:25:00</t>
  </si>
  <si>
    <t>26.03.2020 16:25:01</t>
  </si>
  <si>
    <t>26.03.2020 16:25:03</t>
  </si>
  <si>
    <t>26.03.2020 16:25:04</t>
  </si>
  <si>
    <t>26.03.2020 16:25:06</t>
  </si>
  <si>
    <t>26.03.2020 16:25:07</t>
  </si>
  <si>
    <t>26.03.2020 16:25:09</t>
  </si>
  <si>
    <t>26.03.2020 16:25:10</t>
  </si>
  <si>
    <t>26.03.2020 16:25:12</t>
  </si>
  <si>
    <t>26.03.2020 16:25:15</t>
  </si>
  <si>
    <t>26.03.2020 16:25:16</t>
  </si>
  <si>
    <t>26.03.2020 16:25:18</t>
  </si>
  <si>
    <t>26.03.2020 16:25:19</t>
  </si>
  <si>
    <t>26.03.2020 16:25:21</t>
  </si>
  <si>
    <t>26.03.2020 16:26:39</t>
  </si>
  <si>
    <t>26.03.2020 16:26:42</t>
  </si>
  <si>
    <t>26.03.2020 16:26:43</t>
  </si>
  <si>
    <t>26.03.2020 16:26:46</t>
  </si>
  <si>
    <t>26.03.2020 16:26:48</t>
  </si>
  <si>
    <t>26.03.2020 16:26:49</t>
  </si>
  <si>
    <t>26.03.2020 16:26:51</t>
  </si>
  <si>
    <t>26.03.2020 16:26:53</t>
  </si>
  <si>
    <t>26.03.2020 16:26:55</t>
  </si>
  <si>
    <t>26.03.2020 16:27:22</t>
  </si>
  <si>
    <t>26.03.2020 16:27:23</t>
  </si>
  <si>
    <t>26.03.2020 16:27:25</t>
  </si>
  <si>
    <t>26.03.2020 16:27:26</t>
  </si>
  <si>
    <t>26.03.2020 16:27:28</t>
  </si>
  <si>
    <t>26.03.2020 16:27:29</t>
  </si>
  <si>
    <t>26.03.2020 16:27:52</t>
  </si>
  <si>
    <t>26.03.2020 16:27:53</t>
  </si>
  <si>
    <t>26.03.2020 16:27:55</t>
  </si>
  <si>
    <t>26.03.2020 16:27:56</t>
  </si>
  <si>
    <t>26.03.2020 16:27:58</t>
  </si>
  <si>
    <t>26.03.2020 16:28:04</t>
  </si>
  <si>
    <t>26.03.2020 16:28:05</t>
  </si>
  <si>
    <t>26.03.2020 16:28:10</t>
  </si>
  <si>
    <t>26.03.2020 16:30:55</t>
  </si>
  <si>
    <t>26.03.2020 16:30:59</t>
  </si>
  <si>
    <t>26.03.2020 16:31:01</t>
  </si>
  <si>
    <t>26.03.2020 16:31:02</t>
  </si>
  <si>
    <t>26.03.2020 16:31:04</t>
  </si>
  <si>
    <t>26.03.2020 16:31:05</t>
  </si>
  <si>
    <t>26.03.2020 16:31:07</t>
  </si>
  <si>
    <t>26.03.2020 16:31:08</t>
  </si>
  <si>
    <t>26.03.2020 16:31:10</t>
  </si>
  <si>
    <t>26.03.2020 16:31:11</t>
  </si>
  <si>
    <t>26.03.2020 16:31:46</t>
  </si>
  <si>
    <t>26.03.2020 16:31:47</t>
  </si>
  <si>
    <t>26.03.2020 16:31:49</t>
  </si>
  <si>
    <t>26.03.2020 16:31:50</t>
  </si>
  <si>
    <t>26.03.2020 16:31:52</t>
  </si>
  <si>
    <t>26.03.2020 16:31:53</t>
  </si>
  <si>
    <t>26.03.2020 16:33:22</t>
  </si>
  <si>
    <t>26.03.2020 16:33:23</t>
  </si>
  <si>
    <t>26.03.2020 16:33:25</t>
  </si>
  <si>
    <t>26.03.2020 16:33:26</t>
  </si>
  <si>
    <t>26.03.2020 16:33:28</t>
  </si>
  <si>
    <t>26.03.2020 16:33:31</t>
  </si>
  <si>
    <t>26.03.2020 16:33:32</t>
  </si>
  <si>
    <t>26.03.2020 16:33:34</t>
  </si>
  <si>
    <t>26.03.2020 16:33:35</t>
  </si>
  <si>
    <t>26.03.2020 16:33:37</t>
  </si>
  <si>
    <t>26.03.2020 16:33:38</t>
  </si>
  <si>
    <t>26.03.2020 16:33:40</t>
  </si>
  <si>
    <t>26.03.2020 16:33:46</t>
  </si>
  <si>
    <t>26.03.2020 16:33:47</t>
  </si>
  <si>
    <t>26.03.2020 16:33:49</t>
  </si>
  <si>
    <t>26.03.2020 16:33:50</t>
  </si>
  <si>
    <t>26.03.2020 16:34:25</t>
  </si>
  <si>
    <t>26.03.2020 16:34:26</t>
  </si>
  <si>
    <t>26.03.2020 16:34:28</t>
  </si>
  <si>
    <t>26.03.2020 16:34:29</t>
  </si>
  <si>
    <t>26.03.2020 16:34:31</t>
  </si>
  <si>
    <t>26.03.2020 16:34:32</t>
  </si>
  <si>
    <t>26.03.2020 16:34:34</t>
  </si>
  <si>
    <t>26.03.2020 16:35:04</t>
  </si>
  <si>
    <t>26.03.2020 16:35:05</t>
  </si>
  <si>
    <t>26.03.2020 16:35:07</t>
  </si>
  <si>
    <t>26.03.2020 16:35:08</t>
  </si>
  <si>
    <t>26.03.2020 16:35:10</t>
  </si>
  <si>
    <t>26.03.2020 16:35:50</t>
  </si>
  <si>
    <t>26.03.2020 16:35:52</t>
  </si>
  <si>
    <t>26.03.2020 16:35:53</t>
  </si>
  <si>
    <t>26.03.2020 16:35:55</t>
  </si>
  <si>
    <t>26.03.2020 16:35:56</t>
  </si>
  <si>
    <t>26.03.2020 16:35:58</t>
  </si>
  <si>
    <t>26.03.2020 16:35:59</t>
  </si>
  <si>
    <t>26.03.2020 16:36:01</t>
  </si>
  <si>
    <t>26.03.2020 16:36:02</t>
  </si>
  <si>
    <t>26.03.2020 16:36:04</t>
  </si>
  <si>
    <t>26.03.2020 16:36:05</t>
  </si>
  <si>
    <t>26.03.2020 16:36:07</t>
  </si>
  <si>
    <t>26.03.2020 16:36:12</t>
  </si>
  <si>
    <t>26.03.2020 16:36:14</t>
  </si>
  <si>
    <t>26.03.2020 16:36:15</t>
  </si>
  <si>
    <t>26.03.2020 16:36:17</t>
  </si>
  <si>
    <t>26.03.2020 16:36:18</t>
  </si>
  <si>
    <t>26.03.2020 16:36:29</t>
  </si>
  <si>
    <t>26.03.2020 16:36:30</t>
  </si>
  <si>
    <t>26.03.2020 16:36:32</t>
  </si>
  <si>
    <t>26.03.2020 16:36:33</t>
  </si>
  <si>
    <t>26.03.2020 16:36:35</t>
  </si>
  <si>
    <t>26.03.2020 16:36:38</t>
  </si>
  <si>
    <t>26.03.2020 16:36:39</t>
  </si>
  <si>
    <t>26.03.2020 16:36:42</t>
  </si>
  <si>
    <t>26.03.2020 16:36:46</t>
  </si>
  <si>
    <t>26.03.2020 16:36:48</t>
  </si>
  <si>
    <t>26.03.2020 16:36:49</t>
  </si>
  <si>
    <t>26.03.2020 16:36:51</t>
  </si>
  <si>
    <t>26.03.2020 16:36:52</t>
  </si>
  <si>
    <t>26.03.2020 16:37:04</t>
  </si>
  <si>
    <t>26.03.2020 16:37:06</t>
  </si>
  <si>
    <t>26.03.2020 16:37:07</t>
  </si>
  <si>
    <t>26.03.2020 16:37:09</t>
  </si>
  <si>
    <t>26.03.2020 16:37:10</t>
  </si>
  <si>
    <t>26.03.2020 16:37:12</t>
  </si>
  <si>
    <t>26.03.2020 16:37:13</t>
  </si>
  <si>
    <t>26.03.2020 16:37:15</t>
  </si>
  <si>
    <t>26.03.2020 16:37:16</t>
  </si>
  <si>
    <t>26.03.2020 16:38:03</t>
  </si>
  <si>
    <t>26.03.2020 16:38:04</t>
  </si>
  <si>
    <t>26.03.2020 16:38:06</t>
  </si>
  <si>
    <t>26.03.2020 16:38:07</t>
  </si>
  <si>
    <t>26.03.2020 16:38:09</t>
  </si>
  <si>
    <t>26.03.2020 16:38:10</t>
  </si>
  <si>
    <t>26.03.2020 16:38:54</t>
  </si>
  <si>
    <t>26.03.2020 16:39:01</t>
  </si>
  <si>
    <t>26.03.2020 16:39:03</t>
  </si>
  <si>
    <t>26.03.2020 16:39:04</t>
  </si>
  <si>
    <t>26.03.2020 16:39:06</t>
  </si>
  <si>
    <t>26.03.2020 16:39:22</t>
  </si>
  <si>
    <t>26.03.2020 16:39:27</t>
  </si>
  <si>
    <t>26.03.2020 16:39:28</t>
  </si>
  <si>
    <t>26.03.2020 16:39:30</t>
  </si>
  <si>
    <t>26.03.2020 16:39:31</t>
  </si>
  <si>
    <t>26.03.2020 16:39:33</t>
  </si>
  <si>
    <t>26.03.2020 16:39:37</t>
  </si>
  <si>
    <t>26.03.2020 16:39:39</t>
  </si>
  <si>
    <t>26.03.2020 16:39:40</t>
  </si>
  <si>
    <t>26.03.2020 16:39:42</t>
  </si>
  <si>
    <t>26.03.2020 16:39:43</t>
  </si>
  <si>
    <t>26.03.2020 16:39:45</t>
  </si>
  <si>
    <t>26.03.2020 16:40:51</t>
  </si>
  <si>
    <t>26.03.2020 16:40:52</t>
  </si>
  <si>
    <t>26.03.2020 16:40:54</t>
  </si>
  <si>
    <t>26.03.2020 16:40:55</t>
  </si>
  <si>
    <t>26.03.2020 16:40:57</t>
  </si>
  <si>
    <t>26.03.2020 16:40:58</t>
  </si>
  <si>
    <t>26.03.2020 16:40:59</t>
  </si>
  <si>
    <t>26.03.2020 16:41:01</t>
  </si>
  <si>
    <t>26.03.2020 16:41:58</t>
  </si>
  <si>
    <t>26.03.2020 16:42:01</t>
  </si>
  <si>
    <t>26.03.2020 16:42:53</t>
  </si>
  <si>
    <t>26.03.2020 16:42:54</t>
  </si>
  <si>
    <t>26.03.2020 16:42:56</t>
  </si>
  <si>
    <t>26.03.2020 16:42:57</t>
  </si>
  <si>
    <t>26.03.2020 16:42:58</t>
  </si>
  <si>
    <t>26.03.2020 16:43:01</t>
  </si>
  <si>
    <t>26.03.2020 16:43:03</t>
  </si>
  <si>
    <t>26.03.2020 16:43:06</t>
  </si>
  <si>
    <t>26.03.2020 16:43:07</t>
  </si>
  <si>
    <t>26.03.2020 16:43:09</t>
  </si>
  <si>
    <t>26.03.2020 16:43:10</t>
  </si>
  <si>
    <t>26.03.2020 16:44:56</t>
  </si>
  <si>
    <t>26.03.2020 16:44:58</t>
  </si>
  <si>
    <t>26.03.2020 16:44:59</t>
  </si>
  <si>
    <t>26.03.2020 16:45:00</t>
  </si>
  <si>
    <t>26.03.2020 16:45:02</t>
  </si>
  <si>
    <t>26.03.2020 16:45:03</t>
  </si>
  <si>
    <t>26.03.2020 16:45:04</t>
  </si>
  <si>
    <t>26.03.2020 16:45:06</t>
  </si>
  <si>
    <t>26.03.2020 16:45:07</t>
  </si>
  <si>
    <t>26.03.2020 16:45:09</t>
  </si>
  <si>
    <t>26.03.2020 16:45:15</t>
  </si>
  <si>
    <t>26.03.2020 16:45:16</t>
  </si>
  <si>
    <t>26.03.2020 16:45:19</t>
  </si>
  <si>
    <t>26.03.2020 16:45:22</t>
  </si>
  <si>
    <t>26.03.2020 16:45:24</t>
  </si>
  <si>
    <t>26.03.2020 16:45:25</t>
  </si>
  <si>
    <t>26.03.2020 16:45:27</t>
  </si>
  <si>
    <t>26.03.2020 16:45:34</t>
  </si>
  <si>
    <t>26.03.2020 16:45:36</t>
  </si>
  <si>
    <t>26.03.2020 16:45:37</t>
  </si>
  <si>
    <t>26.03.2020 16:45:48</t>
  </si>
  <si>
    <t>26.03.2020 16:45:49</t>
  </si>
  <si>
    <t>26.03.2020 16:45:50</t>
  </si>
  <si>
    <t>26.03.2020 16:45:51</t>
  </si>
  <si>
    <t>26.03.2020 16:45:53</t>
  </si>
  <si>
    <t>26.03.2020 16:45:55</t>
  </si>
  <si>
    <t>26.03.2020 16:45:57</t>
  </si>
  <si>
    <t>26.03.2020 16:45:58</t>
  </si>
  <si>
    <t>26.03.2020 16:45:59</t>
  </si>
  <si>
    <t>26.03.2020 16:46:01</t>
  </si>
  <si>
    <t>26.03.2020 16:46:02</t>
  </si>
  <si>
    <t>26.03.2020 16:46:03</t>
  </si>
  <si>
    <t>26.03.2020 16:46:27</t>
  </si>
  <si>
    <t>26.03.2020 16:46:28</t>
  </si>
  <si>
    <t>26.03.2020 16:46:30</t>
  </si>
  <si>
    <t>26.03.2020 16:46:31</t>
  </si>
  <si>
    <t>26.03.2020 16:46:33</t>
  </si>
  <si>
    <t>26.03.2020 16:46:34</t>
  </si>
  <si>
    <t>26.03.2020 16:48:06</t>
  </si>
  <si>
    <t>26.03.2020 16:48:07</t>
  </si>
  <si>
    <t>26.03.2020 16:48:09</t>
  </si>
  <si>
    <t>26.03.2020 16:48:12</t>
  </si>
  <si>
    <t>26.03.2020 16:48:13</t>
  </si>
  <si>
    <t>26.03.2020 16:48:16</t>
  </si>
  <si>
    <t>26.03.2020 16:48:18</t>
  </si>
  <si>
    <t>26.03.2020 16:48:19</t>
  </si>
  <si>
    <t>26.03.2020 16:48:22</t>
  </si>
  <si>
    <t>26.03.2020 16:48:24</t>
  </si>
  <si>
    <t>26.03.2020 16:48:28</t>
  </si>
  <si>
    <t>26.03.2020 16:48:30</t>
  </si>
  <si>
    <t>26.03.2020 16:48:31</t>
  </si>
  <si>
    <t>26.03.2020 16:48:34</t>
  </si>
  <si>
    <t>26.03.2020 16:48:37</t>
  </si>
  <si>
    <t>26.03.2020 16:48:38</t>
  </si>
  <si>
    <t>26.03.2020 16:48:39</t>
  </si>
  <si>
    <t>26.03.2020 16:49:21</t>
  </si>
  <si>
    <t>26.03.2020 16:49:23</t>
  </si>
  <si>
    <t>26.03.2020 16:49:24</t>
  </si>
  <si>
    <t>26.03.2020 16:49:41</t>
  </si>
  <si>
    <t>26.03.2020 16:49:42</t>
  </si>
  <si>
    <t>26.03.2020 16:49:43</t>
  </si>
  <si>
    <t>26.03.2020 16:49:45</t>
  </si>
  <si>
    <t>26.03.2020 16:49:46</t>
  </si>
  <si>
    <t>26.03.2020 16:49:47</t>
  </si>
  <si>
    <t>26.03.2020 16:51:14</t>
  </si>
  <si>
    <t>26.03.2020 16:51:15</t>
  </si>
  <si>
    <t>26.03.2020 16:51:17</t>
  </si>
  <si>
    <t>26.03.2020 16:51:18</t>
  </si>
  <si>
    <t>26.03.2020 16:51:20</t>
  </si>
  <si>
    <t>26.03.2020 16:51:53</t>
  </si>
  <si>
    <t>26.03.2020 16:51:54</t>
  </si>
  <si>
    <t>26.03.2020 16:51:56</t>
  </si>
  <si>
    <t>26.03.2020 16:51:58</t>
  </si>
  <si>
    <t>26.03.2020 16:52:00</t>
  </si>
  <si>
    <t>26.03.2020 16:52:01</t>
  </si>
  <si>
    <t>26.03.2020 16:52:03</t>
  </si>
  <si>
    <t>26.03.2020 16:52:04</t>
  </si>
  <si>
    <t>26.03.2020 16:52:06</t>
  </si>
  <si>
    <t>26.03.2020 16:52:09</t>
  </si>
  <si>
    <t>26.03.2020 16:52:10</t>
  </si>
  <si>
    <t>26.03.2020 16:52:12</t>
  </si>
  <si>
    <t>26.03.2020 16:52:13</t>
  </si>
  <si>
    <t>26.03.2020 16:52:16</t>
  </si>
  <si>
    <t>26.03.2020 16:52:17</t>
  </si>
  <si>
    <t>26.03.2020 16:52:20</t>
  </si>
  <si>
    <t>26.03.2020 16:52:21</t>
  </si>
  <si>
    <t>26.03.2020 16:52:23</t>
  </si>
  <si>
    <t>26.03.2020 16:52:24</t>
  </si>
  <si>
    <t>26.03.2020 16:52:26</t>
  </si>
  <si>
    <t>26.03.2020 16:52:45</t>
  </si>
  <si>
    <t>26.03.2020 16:52:47</t>
  </si>
  <si>
    <t>26.03.2020 16:52:48</t>
  </si>
  <si>
    <t>26.03.2020 16:52:50</t>
  </si>
  <si>
    <t>26.03.2020 16:52:51</t>
  </si>
  <si>
    <t>26.03.2020 16:52:55</t>
  </si>
  <si>
    <t>26.03.2020 16:53:25</t>
  </si>
  <si>
    <t>26.03.2020 16:53:28</t>
  </si>
  <si>
    <t>26.03.2020 16:53:30</t>
  </si>
  <si>
    <t>26.03.2020 16:54:34</t>
  </si>
  <si>
    <t>26.03.2020 16:54:35</t>
  </si>
  <si>
    <t>26.03.2020 16:54:37</t>
  </si>
  <si>
    <t>26.03.2020 16:54:38</t>
  </si>
  <si>
    <t>26.03.2020 16:54:39</t>
  </si>
  <si>
    <t>26.03.2020 16:55:06</t>
  </si>
  <si>
    <t>26.03.2020 16:55:08</t>
  </si>
  <si>
    <t>26.03.2020 16:55:09</t>
  </si>
  <si>
    <t>26.03.2020 16:55:11</t>
  </si>
  <si>
    <t>26.03.2020 16:55:12</t>
  </si>
  <si>
    <t>26.03.2020 16:55:13</t>
  </si>
  <si>
    <t>26.03.2020 16:55:15</t>
  </si>
  <si>
    <t>26.03.2020 16:55:22</t>
  </si>
  <si>
    <t>26.03.2020 16:55:23</t>
  </si>
  <si>
    <t>26.03.2020 16:55:25</t>
  </si>
  <si>
    <t>26.03.2020 16:55:26</t>
  </si>
  <si>
    <t>26.03.2020 16:55:27</t>
  </si>
  <si>
    <t>26.03.2020 16:55:29</t>
  </si>
  <si>
    <t>26.03.2020 16:55:45</t>
  </si>
  <si>
    <t>26.03.2020 16:55:47</t>
  </si>
  <si>
    <t>26.03.2020 16:55:48</t>
  </si>
  <si>
    <t>26.03.2020 16:55:50</t>
  </si>
  <si>
    <t>26.03.2020 16:55:51</t>
  </si>
  <si>
    <t>26.03.2020 16:55:53</t>
  </si>
  <si>
    <t>26.03.2020 16:55:54</t>
  </si>
  <si>
    <t>26.03.2020 16:55:56</t>
  </si>
  <si>
    <t>26.03.2020 16:55:57</t>
  </si>
  <si>
    <t>26.03.2020 16:55:59</t>
  </si>
  <si>
    <t>26.03.2020 16:56:00</t>
  </si>
  <si>
    <t>26.03.2020 16:56:38</t>
  </si>
  <si>
    <t>26.03.2020 16:56:39</t>
  </si>
  <si>
    <t>26.03.2020 16:56:41</t>
  </si>
  <si>
    <t>26.03.2020 16:56:47</t>
  </si>
  <si>
    <t>26.03.2020 16:56:48</t>
  </si>
  <si>
    <t>26.03.2020 16:56:50</t>
  </si>
  <si>
    <t>26.03.2020 16:56:51</t>
  </si>
  <si>
    <t>26.03.2020 16:56:54</t>
  </si>
  <si>
    <t>26.03.2020 16:56:56</t>
  </si>
  <si>
    <t>26.03.2020 16:56:57</t>
  </si>
  <si>
    <t>26.03.2020 16:56:59</t>
  </si>
  <si>
    <t>26.03.2020 16:57:00</t>
  </si>
  <si>
    <t>26.03.2020 16:57:02</t>
  </si>
  <si>
    <t>26.03.2020 16:57:06</t>
  </si>
  <si>
    <t>26.03.2020 16:57:07</t>
  </si>
  <si>
    <t>26.03.2020 16:57:09</t>
  </si>
  <si>
    <t>26.03.2020 16:57:10</t>
  </si>
  <si>
    <t>26.03.2020 16:57:15</t>
  </si>
  <si>
    <t>26.03.2020 16:57:16</t>
  </si>
  <si>
    <t>26.03.2020 16:57:18</t>
  </si>
  <si>
    <t>26.03.2020 16:57:19</t>
  </si>
  <si>
    <t>26.03.2020 16:57:21</t>
  </si>
  <si>
    <t>26.03.2020 16:57:26</t>
  </si>
  <si>
    <t>26.03.2020 16:57:28</t>
  </si>
  <si>
    <t>26.03.2020 16:57:29</t>
  </si>
  <si>
    <t>26.03.2020 16:57:31</t>
  </si>
  <si>
    <t>26.03.2020 16:57:32</t>
  </si>
  <si>
    <t>26.03.2020 16:57:34</t>
  </si>
  <si>
    <t>26.03.2020 16:58:11</t>
  </si>
  <si>
    <t>26.03.2020 16:58:13</t>
  </si>
  <si>
    <t>26.03.2020 16:58:14</t>
  </si>
  <si>
    <t>26.03.2020 16:58:16</t>
  </si>
  <si>
    <t>26.03.2020 16:58:17</t>
  </si>
  <si>
    <t>26.03.2020 16:58:38</t>
  </si>
  <si>
    <t>26.03.2020 16:58:40</t>
  </si>
  <si>
    <t>26.03.2020 16:58:41</t>
  </si>
  <si>
    <t>26.03.2020 16:58:43</t>
  </si>
  <si>
    <t>26.03.2020 16:58:44</t>
  </si>
  <si>
    <t>26.03.2020 16:58:46</t>
  </si>
  <si>
    <t>26.03.2020 16:59:17</t>
  </si>
  <si>
    <t>26.03.2020 16:59:19</t>
  </si>
  <si>
    <t>26.03.2020 16:59:20</t>
  </si>
  <si>
    <t>26.03.2020 16:59:22</t>
  </si>
  <si>
    <t>26.03.2020 16:59:23</t>
  </si>
  <si>
    <t>26.03.2020 16:59:53</t>
  </si>
  <si>
    <t>26.03.2020 16:59:55</t>
  </si>
  <si>
    <t>26.03.2020 16:59:56</t>
  </si>
  <si>
    <t>26.03.2020 16:59:58</t>
  </si>
  <si>
    <t>26.03.2020 16:59:59</t>
  </si>
  <si>
    <t>26.03.2020 17:01:34</t>
  </si>
  <si>
    <t>26.03.2020 17:01:35</t>
  </si>
  <si>
    <t>26.03.2020 17:01:37</t>
  </si>
  <si>
    <t>26.03.2020 17:01:38</t>
  </si>
  <si>
    <t>26.03.2020 17:01:41</t>
  </si>
  <si>
    <t>26.03.2020 17:01:43</t>
  </si>
  <si>
    <t>26.03.2020 17:01:44</t>
  </si>
  <si>
    <t>26.03.2020 17:01:47</t>
  </si>
  <si>
    <t>26.03.2020 17:01:56</t>
  </si>
  <si>
    <t>26.03.2020 17:01:58</t>
  </si>
  <si>
    <t>26.03.2020 17:01:59</t>
  </si>
  <si>
    <t>26.03.2020 17:02:01</t>
  </si>
  <si>
    <t>26.03.2020 17:02:02</t>
  </si>
  <si>
    <t>26.03.2020 17:02:04</t>
  </si>
  <si>
    <t>26.03.2020 17:02:08</t>
  </si>
  <si>
    <t>26.03.2020 17:02:10</t>
  </si>
  <si>
    <t>26.03.2020 17:02:11</t>
  </si>
  <si>
    <t>26.03.2020 17:02:13</t>
  </si>
  <si>
    <t>26.03.2020 17:02:14</t>
  </si>
  <si>
    <t>26.03.2020 17:02:32</t>
  </si>
  <si>
    <t>26.03.2020 17:02:34</t>
  </si>
  <si>
    <t>26.03.2020 17:02:35</t>
  </si>
  <si>
    <t>26.03.2020 17:02:37</t>
  </si>
  <si>
    <t>26.03.2020 17:02:38</t>
  </si>
  <si>
    <t>26.03.2020 17:02:40</t>
  </si>
  <si>
    <t>26.03.2020 17:02:41</t>
  </si>
  <si>
    <t>26.03.2020 17:02:43</t>
  </si>
  <si>
    <t>26.03.2020 17:02:44</t>
  </si>
  <si>
    <t>26.03.2020 17:02:46</t>
  </si>
  <si>
    <t>26.03.2020 17:03:26</t>
  </si>
  <si>
    <t>26.03.2020 17:03:27</t>
  </si>
  <si>
    <t>26.03.2020 17:03:29</t>
  </si>
  <si>
    <t>26.03.2020 17:03:30</t>
  </si>
  <si>
    <t>26.03.2020 17:03:32</t>
  </si>
  <si>
    <t>26.03.2020 17:03:33</t>
  </si>
  <si>
    <t>26.03.2020 17:04:05</t>
  </si>
  <si>
    <t>26.03.2020 17:04:08</t>
  </si>
  <si>
    <t>26.03.2020 17:04:09</t>
  </si>
  <si>
    <t>26.03.2020 17:04:23</t>
  </si>
  <si>
    <t>26.03.2020 17:04:24</t>
  </si>
  <si>
    <t>26.03.2020 17:04:26</t>
  </si>
  <si>
    <t>26.03.2020 17:04:27</t>
  </si>
  <si>
    <t>26.03.2020 17:04:29</t>
  </si>
  <si>
    <t>26.03.2020 17:04:32</t>
  </si>
  <si>
    <t>26.03.2020 17:04:33</t>
  </si>
  <si>
    <t>26.03.2020 17:04:35</t>
  </si>
  <si>
    <t>26.03.2020 17:04:36</t>
  </si>
  <si>
    <t>26.03.2020 17:04:39</t>
  </si>
  <si>
    <t>26.03.2020 17:04:42</t>
  </si>
  <si>
    <t>26.03.2020 17:04:44</t>
  </si>
  <si>
    <t>26.03.2020 17:04:45</t>
  </si>
  <si>
    <t>26.03.2020 17:04:48</t>
  </si>
  <si>
    <t>26.03.2020 17:04:50</t>
  </si>
  <si>
    <t>26.03.2020 17:05:03</t>
  </si>
  <si>
    <t>26.03.2020 17:05:05</t>
  </si>
  <si>
    <t>26.03.2020 17:05:06</t>
  </si>
  <si>
    <t>26.03.2020 17:05:08</t>
  </si>
  <si>
    <t>26.03.2020 17:05:09</t>
  </si>
  <si>
    <t>26.03.2020 17:05:45</t>
  </si>
  <si>
    <t>26.03.2020 17:05:47</t>
  </si>
  <si>
    <t>26.03.2020 17:05:48</t>
  </si>
  <si>
    <t>26.03.2020 17:05:50</t>
  </si>
  <si>
    <t>26.03.2020 17:05:51</t>
  </si>
  <si>
    <t>26.03.2020 17:05:53</t>
  </si>
  <si>
    <t>26.03.2020 17:08:34</t>
  </si>
  <si>
    <t>26.03.2020 17:08:36</t>
  </si>
  <si>
    <t>26.03.2020 17:08:37</t>
  </si>
  <si>
    <t>26.03.2020 17:08:39</t>
  </si>
  <si>
    <t>26.03.2020 17:08:40</t>
  </si>
  <si>
    <t>26.03.2020 17:08:42</t>
  </si>
  <si>
    <t>26.03.2020 17:09:07</t>
  </si>
  <si>
    <t>26.03.2020 17:09:09</t>
  </si>
  <si>
    <t>26.03.2020 17:09:10</t>
  </si>
  <si>
    <t>26.03.2020 17:09:12</t>
  </si>
  <si>
    <t>26.03.2020 17:09:13</t>
  </si>
  <si>
    <t>26.03.2020 17:09:22</t>
  </si>
  <si>
    <t>26.03.2020 17:09:24</t>
  </si>
  <si>
    <t>26.03.2020 17:09:25</t>
  </si>
  <si>
    <t>26.03.2020 17:09:27</t>
  </si>
  <si>
    <t>26.03.2020 17:09:28</t>
  </si>
  <si>
    <t>26.03.2020 17:09:30</t>
  </si>
  <si>
    <t>26.03.2020 17:09:31</t>
  </si>
  <si>
    <t>26.03.2020 17:09:33</t>
  </si>
  <si>
    <t>26.03.2020 17:09:34</t>
  </si>
  <si>
    <t>26.03.2020 17:09:36</t>
  </si>
  <si>
    <t>26.03.2020 17:11:27</t>
  </si>
  <si>
    <t>26.03.2020 17:11:28</t>
  </si>
  <si>
    <t>26.03.2020 17:11:30</t>
  </si>
  <si>
    <t>26.03.2020 17:11:31</t>
  </si>
  <si>
    <t>26.03.2020 17:11:33</t>
  </si>
  <si>
    <t>26.03.2020 17:11:34</t>
  </si>
  <si>
    <t>26.03.2020 17:12:21</t>
  </si>
  <si>
    <t>26.03.2020 17:12:22</t>
  </si>
  <si>
    <t>26.03.2020 17:12:24</t>
  </si>
  <si>
    <t>26.03.2020 17:12:25</t>
  </si>
  <si>
    <t>26.03.2020 17:12:27</t>
  </si>
  <si>
    <t>26.03.2020 17:12:28</t>
  </si>
  <si>
    <t>26.03.2020 17:13:25</t>
  </si>
  <si>
    <t>26.03.2020 17:13:27</t>
  </si>
  <si>
    <t>26.03.2020 17:13:28</t>
  </si>
  <si>
    <t>26.03.2020 17:13:30</t>
  </si>
  <si>
    <t>26.03.2020 17:13:31</t>
  </si>
  <si>
    <t>26.03.2020 17:13:33</t>
  </si>
  <si>
    <t>26.03.2020 17:13:40</t>
  </si>
  <si>
    <t>26.03.2020 17:14:06</t>
  </si>
  <si>
    <t>26.03.2020 17:14:07</t>
  </si>
  <si>
    <t>26.03.2020 17:14:09</t>
  </si>
  <si>
    <t>26.03.2020 17:14:10</t>
  </si>
  <si>
    <t>26.03.2020 17:14:12</t>
  </si>
  <si>
    <t>26.03.2020 17:14:13</t>
  </si>
  <si>
    <t>26.03.2020 17:14:48</t>
  </si>
  <si>
    <t>26.03.2020 17:14:49</t>
  </si>
  <si>
    <t>26.03.2020 17:14:51</t>
  </si>
  <si>
    <t>26.03.2020 17:14:52</t>
  </si>
  <si>
    <t>26.03.2020 17:14:54</t>
  </si>
  <si>
    <t>26.03.2020 17:14:57</t>
  </si>
  <si>
    <t>26.03.2020 17:14:58</t>
  </si>
  <si>
    <t>26.03.2020 17:15:31</t>
  </si>
  <si>
    <t>26.03.2020 17:15:33</t>
  </si>
  <si>
    <t>26.03.2020 17:15:34</t>
  </si>
  <si>
    <t>26.03.2020 17:15:36</t>
  </si>
  <si>
    <t>26.03.2020 17:15:37</t>
  </si>
  <si>
    <t>26.03.2020 17:15:40</t>
  </si>
  <si>
    <t>26.03.2020 17:15:42</t>
  </si>
  <si>
    <t>26.03.2020 17:15:43</t>
  </si>
  <si>
    <t>26.03.2020 17:15:45</t>
  </si>
  <si>
    <t>26.03.2020 17:16:10</t>
  </si>
  <si>
    <t>26.03.2020 17:16:12</t>
  </si>
  <si>
    <t>26.03.2020 17:16:13</t>
  </si>
  <si>
    <t>26.03.2020 17:16:15</t>
  </si>
  <si>
    <t>26.03.2020 17:16:16</t>
  </si>
  <si>
    <t>26.03.2020 17:16:18</t>
  </si>
  <si>
    <t>26.03.2020 17:16:19</t>
  </si>
  <si>
    <t>26.03.2020 17:16:21</t>
  </si>
  <si>
    <t>26.03.2020 17:16:22</t>
  </si>
  <si>
    <t>26.03.2020 17:16:24</t>
  </si>
  <si>
    <t>26.03.2020 17:16:25</t>
  </si>
  <si>
    <t>26.03.2020 17:16:27</t>
  </si>
  <si>
    <t>26.03.2020 17:16:36</t>
  </si>
  <si>
    <t>26.03.2020 17:16:37</t>
  </si>
  <si>
    <t>26.03.2020 17:16:39</t>
  </si>
  <si>
    <t>26.03.2020 17:16:40</t>
  </si>
  <si>
    <t>26.03.2020 17:16:42</t>
  </si>
  <si>
    <t>26.03.2020 17:16:43</t>
  </si>
  <si>
    <t>26.03.2020 17:16:45</t>
  </si>
  <si>
    <t>26.03.2020 17:16:46</t>
  </si>
  <si>
    <t>26.03.2020 17:16:48</t>
  </si>
  <si>
    <t>26.03.2020 17:16:49</t>
  </si>
  <si>
    <t>26.03.2020 17:16:51</t>
  </si>
  <si>
    <t>26.03.2020 17:17:07</t>
  </si>
  <si>
    <t>26.03.2020 17:17:09</t>
  </si>
  <si>
    <t>26.03.2020 17:17:10</t>
  </si>
  <si>
    <t>26.03.2020 17:17:12</t>
  </si>
  <si>
    <t>26.03.2020 17:17:13</t>
  </si>
  <si>
    <t>26.03.2020 17:17:46</t>
  </si>
  <si>
    <t>26.03.2020 17:17:52</t>
  </si>
  <si>
    <t>26.03.2020 17:17:54</t>
  </si>
  <si>
    <t>26.03.2020 17:17:55</t>
  </si>
  <si>
    <t>26.03.2020 17:17:57</t>
  </si>
  <si>
    <t>26.03.2020 17:18:00</t>
  </si>
  <si>
    <t>26.03.2020 17:18:01</t>
  </si>
  <si>
    <t>26.03.2020 17:18:02</t>
  </si>
  <si>
    <t>26.03.2020 17:18:04</t>
  </si>
  <si>
    <t>26.03.2020 17:18:05</t>
  </si>
  <si>
    <t>26.03.2020 17:18:07</t>
  </si>
  <si>
    <t>26.03.2020 17:18:17</t>
  </si>
  <si>
    <t>26.03.2020 17:18:19</t>
  </si>
  <si>
    <t>26.03.2020 17:18:20</t>
  </si>
  <si>
    <t>26.03.2020 17:18:22</t>
  </si>
  <si>
    <t>26.03.2020 17:18:23</t>
  </si>
  <si>
    <t>26.03.2020 17:19:01</t>
  </si>
  <si>
    <t>26.03.2020 17:19:02</t>
  </si>
  <si>
    <t>26.03.2020 17:19:04</t>
  </si>
  <si>
    <t>26.03.2020 17:19:05</t>
  </si>
  <si>
    <t>26.03.2020 17:19:38</t>
  </si>
  <si>
    <t>26.03.2020 17:19:40</t>
  </si>
  <si>
    <t>26.03.2020 17:19:41</t>
  </si>
  <si>
    <t>26.03.2020 17:19:43</t>
  </si>
  <si>
    <t>26.03.2020 17:20:13</t>
  </si>
  <si>
    <t>26.03.2020 17:20:14</t>
  </si>
  <si>
    <t>26.03.2020 17:20:16</t>
  </si>
  <si>
    <t>26.03.2020 17:20:52</t>
  </si>
  <si>
    <t>26.03.2020 17:20:53</t>
  </si>
  <si>
    <t>26.03.2020 17:20:55</t>
  </si>
  <si>
    <t>26.03.2020 17:20:56</t>
  </si>
  <si>
    <t>26.03.2020 17:20:58</t>
  </si>
  <si>
    <t>26.03.2020 17:20:59</t>
  </si>
  <si>
    <t>26.03.2020 17:21:40</t>
  </si>
  <si>
    <t>26.03.2020 17:21:41</t>
  </si>
  <si>
    <t>26.03.2020 17:21:43</t>
  </si>
  <si>
    <t>26.03.2020 17:21:44</t>
  </si>
  <si>
    <t>26.03.2020 17:21:46</t>
  </si>
  <si>
    <t>26.03.2020 17:21:47</t>
  </si>
  <si>
    <t>26.03.2020 17:21:49</t>
  </si>
  <si>
    <t>26.03.2020 17:22:01</t>
  </si>
  <si>
    <t>26.03.2020 17:22:02</t>
  </si>
  <si>
    <t>26.03.2020 17:22:04</t>
  </si>
  <si>
    <t>26.03.2020 17:22:05</t>
  </si>
  <si>
    <t>26.03.2020 17:22:07</t>
  </si>
  <si>
    <t>26.03.2020 17:22:17</t>
  </si>
  <si>
    <t>26.03.2020 17:22:20</t>
  </si>
  <si>
    <t>26.03.2020 17:22:22</t>
  </si>
  <si>
    <t>26.03.2020 17:22:23</t>
  </si>
  <si>
    <t>26.03.2020 17:23:20</t>
  </si>
  <si>
    <t>26.03.2020 17:23:22</t>
  </si>
  <si>
    <t>26.03.2020 17:23:23</t>
  </si>
  <si>
    <t>26.03.2020 17:23:25</t>
  </si>
  <si>
    <t>26.03.2020 17:23:26</t>
  </si>
  <si>
    <t>26.03.2020 17:25:28</t>
  </si>
  <si>
    <t>26.03.2020 17:25:29</t>
  </si>
  <si>
    <t>26.03.2020 17:25:32</t>
  </si>
  <si>
    <t>26.03.2020 17:25:34</t>
  </si>
  <si>
    <t>26.03.2020 17:25:35</t>
  </si>
  <si>
    <t>26.03.2020 17:25:37</t>
  </si>
  <si>
    <t>26.03.2020 17:25:38</t>
  </si>
  <si>
    <t>26.03.2020 17:26:17</t>
  </si>
  <si>
    <t>26.03.2020 17:26:19</t>
  </si>
  <si>
    <t>26.03.2020 17:26:20</t>
  </si>
  <si>
    <t>26.03.2020 17:26:22</t>
  </si>
  <si>
    <t>26.03.2020 17:26:23</t>
  </si>
  <si>
    <t>26.03.2020 17:26:25</t>
  </si>
  <si>
    <t>26.03.2020 17:27:04</t>
  </si>
  <si>
    <t>26.03.2020 17:27:07</t>
  </si>
  <si>
    <t>26.03.2020 17:28:22</t>
  </si>
  <si>
    <t>26.03.2020 17:28:23</t>
  </si>
  <si>
    <t>26.03.2020 17:28:25</t>
  </si>
  <si>
    <t>26.03.2020 17:28:28</t>
  </si>
  <si>
    <t>26.03.2020 17:28:29</t>
  </si>
  <si>
    <t>26.03.2020 17:28:31</t>
  </si>
  <si>
    <t>26.03.2020 17:29:52</t>
  </si>
  <si>
    <t>26.03.2020 17:29:53</t>
  </si>
  <si>
    <t>26.03.2020 17:30:07</t>
  </si>
  <si>
    <t>26.03.2020 17:30:11</t>
  </si>
  <si>
    <t>26.03.2020 17:30:13</t>
  </si>
  <si>
    <t>26.03.2020 17:30:25</t>
  </si>
  <si>
    <t>26.03.2020 17:30:26</t>
  </si>
  <si>
    <t>26.03.2020 17:30:28</t>
  </si>
  <si>
    <t>26.03.2020 17:30:29</t>
  </si>
  <si>
    <t>26.03.2020 17:30:31</t>
  </si>
  <si>
    <t>26.03.2020 17:30:58</t>
  </si>
  <si>
    <t>26.03.2020 17:30:59</t>
  </si>
  <si>
    <t>26.03.2020 17:31:01</t>
  </si>
  <si>
    <t>26.03.2020 17:31:02</t>
  </si>
  <si>
    <t>26.03.2020 17:31:04</t>
  </si>
  <si>
    <t>26.03.2020 17:31:05</t>
  </si>
  <si>
    <t>26.03.2020 17:32:07</t>
  </si>
  <si>
    <t>26.03.2020 17:32:08</t>
  </si>
  <si>
    <t>26.03.2020 17:32:10</t>
  </si>
  <si>
    <t>26.03.2020 17:32:11</t>
  </si>
  <si>
    <t>26.03.2020 17:32:13</t>
  </si>
  <si>
    <t>26.03.2020 17:32:14</t>
  </si>
  <si>
    <t>26.03.2020 17:32:20</t>
  </si>
  <si>
    <t>26.03.2020 17:32:22</t>
  </si>
  <si>
    <t>26.03.2020 17:32:23</t>
  </si>
  <si>
    <t>26.03.2020 17:32:25</t>
  </si>
  <si>
    <t>26.03.2020 17:32:26</t>
  </si>
  <si>
    <t>26.03.2020 17:32:28</t>
  </si>
  <si>
    <t>26.03.2020 17:32:34</t>
  </si>
  <si>
    <t>26.03.2020 17:32:35</t>
  </si>
  <si>
    <t>26.03.2020 17:32:37</t>
  </si>
  <si>
    <t>26.03.2020 17:32:38</t>
  </si>
  <si>
    <t>26.03.2020 17:33:04</t>
  </si>
  <si>
    <t>26.03.2020 17:33:05</t>
  </si>
  <si>
    <t>26.03.2020 17:33:07</t>
  </si>
  <si>
    <t>26.03.2020 17:33:08</t>
  </si>
  <si>
    <t>26.03.2020 17:33:10</t>
  </si>
  <si>
    <t>26.03.2020 17:33:16</t>
  </si>
  <si>
    <t>26.03.2020 17:33:17</t>
  </si>
  <si>
    <t>26.03.2020 17:33:19</t>
  </si>
  <si>
    <t>26.03.2020 17:33:20</t>
  </si>
  <si>
    <t>26.03.2020 17:33:22</t>
  </si>
  <si>
    <t>26.03.2020 17:33:26</t>
  </si>
  <si>
    <t>26.03.2020 17:33:29</t>
  </si>
  <si>
    <t>26.03.2020 17:33:31</t>
  </si>
  <si>
    <t>26.03.2020 17:34:29</t>
  </si>
  <si>
    <t>26.03.2020 17:34:31</t>
  </si>
  <si>
    <t>26.03.2020 17:34:32</t>
  </si>
  <si>
    <t>26.03.2020 17:34:34</t>
  </si>
  <si>
    <t>26.03.2020 17:34:47</t>
  </si>
  <si>
    <t>26.03.2020 17:34:49</t>
  </si>
  <si>
    <t>26.03.2020 17:34:52</t>
  </si>
  <si>
    <t>26.03.2020 17:34:53</t>
  </si>
  <si>
    <t>26.03.2020 17:34:55</t>
  </si>
  <si>
    <t>26.03.2020 17:35:05</t>
  </si>
  <si>
    <t>26.03.2020 17:35:07</t>
  </si>
  <si>
    <t>26.03.2020 17:35:08</t>
  </si>
  <si>
    <t>26.03.2020 17:35:10</t>
  </si>
  <si>
    <t>26.03.2020 17:35:11</t>
  </si>
  <si>
    <t>26.03.2020 17:35:13</t>
  </si>
  <si>
    <t>26.03.2020 17:35:14</t>
  </si>
  <si>
    <t>26.03.2020 17:35:16</t>
  </si>
  <si>
    <t>26.03.2020 17:35:17</t>
  </si>
  <si>
    <t>26.03.2020 17:35:19</t>
  </si>
  <si>
    <t>26.03.2020 17:35:53</t>
  </si>
  <si>
    <t>26.03.2020 17:35:55</t>
  </si>
  <si>
    <t>26.03.2020 17:35:56</t>
  </si>
  <si>
    <t>26.03.2020 17:35:58</t>
  </si>
  <si>
    <t>26.03.2020 17:35:59</t>
  </si>
  <si>
    <t>26.03.2020 17:36:01</t>
  </si>
  <si>
    <t>26.03.2020 17:36:19</t>
  </si>
  <si>
    <t>26.03.2020 17:36:25</t>
  </si>
  <si>
    <t>26.03.2020 17:36:28</t>
  </si>
  <si>
    <t>26.03.2020 17:37:50</t>
  </si>
  <si>
    <t>26.03.2020 17:37:52</t>
  </si>
  <si>
    <t>26.03.2020 17:37:53</t>
  </si>
  <si>
    <t>26.03.2020 17:37:55</t>
  </si>
  <si>
    <t>26.03.2020 17:37:56</t>
  </si>
  <si>
    <t>26.03.2020 17:37:58</t>
  </si>
  <si>
    <t>26.03.2020 17:37:59</t>
  </si>
  <si>
    <t>26.03.2020 17:38:31</t>
  </si>
  <si>
    <t>26.03.2020 17:38:34</t>
  </si>
  <si>
    <t>26.03.2020 17:38:35</t>
  </si>
  <si>
    <t>26.03.2020 17:39:02</t>
  </si>
  <si>
    <t>26.03.2020 17:39:04</t>
  </si>
  <si>
    <t>26.03.2020 17:39:05</t>
  </si>
  <si>
    <t>26.03.2020 17:41:25</t>
  </si>
  <si>
    <t>26.03.2020 17:41:26</t>
  </si>
  <si>
    <t>26.03.2020 17:41:28</t>
  </si>
  <si>
    <t>26.03.2020 17:41:29</t>
  </si>
  <si>
    <t>26.03.2020 17:41:31</t>
  </si>
  <si>
    <t>26.03.2020 17:41:35</t>
  </si>
  <si>
    <t>26.03.2020 17:41:36</t>
  </si>
  <si>
    <t>26.03.2020 17:41:39</t>
  </si>
  <si>
    <t>26.03.2020 17:41:41</t>
  </si>
  <si>
    <t>26.03.2020 17:41:45</t>
  </si>
  <si>
    <t>26.03.2020 17:41:47</t>
  </si>
  <si>
    <t>26.03.2020 17:41:48</t>
  </si>
  <si>
    <t>26.03.2020 17:41:51</t>
  </si>
  <si>
    <t>26.03.2020 17:42:57</t>
  </si>
  <si>
    <t>26.03.2020 17:42:59</t>
  </si>
  <si>
    <t>26.03.2020 17:43:00</t>
  </si>
  <si>
    <t>26.03.2020 17:43:02</t>
  </si>
  <si>
    <t>26.03.2020 17:43:03</t>
  </si>
  <si>
    <t>26.03.2020 17:45:18</t>
  </si>
  <si>
    <t>26.03.2020 17:45:21</t>
  </si>
  <si>
    <t>26.03.2020 17:45:23</t>
  </si>
  <si>
    <t>26.03.2020 17:45:24</t>
  </si>
  <si>
    <t>26.03.2020 17:45:26</t>
  </si>
  <si>
    <t>26.03.2020 17:45:27</t>
  </si>
  <si>
    <t>26.03.2020 17:45:30</t>
  </si>
  <si>
    <t>26.03.2020 17:45:32</t>
  </si>
  <si>
    <t>26.03.2020 17:45:33</t>
  </si>
  <si>
    <t>26.03.2020 17:45:35</t>
  </si>
  <si>
    <t>26.03.2020 17:45:36</t>
  </si>
  <si>
    <t>26.03.2020 17:46:08</t>
  </si>
  <si>
    <t>26.03.2020 17:46:09</t>
  </si>
  <si>
    <t>26.03.2020 17:46:11</t>
  </si>
  <si>
    <t>26.03.2020 17:46:12</t>
  </si>
  <si>
    <t>26.03.2020 17:46:14</t>
  </si>
  <si>
    <t>26.03.2020 17:46:15</t>
  </si>
  <si>
    <t>26.03.2020 17:46:26</t>
  </si>
  <si>
    <t>26.03.2020 17:46:27</t>
  </si>
  <si>
    <t>26.03.2020 17:46:29</t>
  </si>
  <si>
    <t>26.03.2020 17:46:30</t>
  </si>
  <si>
    <t>26.03.2020 17:46:32</t>
  </si>
  <si>
    <t>26.03.2020 17:47:38</t>
  </si>
  <si>
    <t>26.03.2020 17:47:39</t>
  </si>
  <si>
    <t>26.03.2020 17:47:41</t>
  </si>
  <si>
    <t>26.03.2020 17:47:42</t>
  </si>
  <si>
    <t>26.03.2020 17:47:44</t>
  </si>
  <si>
    <t>26.03.2020 17:49:39</t>
  </si>
  <si>
    <t>26.03.2020 17:49:41</t>
  </si>
  <si>
    <t>26.03.2020 17:49:44</t>
  </si>
  <si>
    <t>26.03.2020 17:49:45</t>
  </si>
  <si>
    <t>26.03.2020 17:49:47</t>
  </si>
  <si>
    <t>26.03.2020 17:50:15</t>
  </si>
  <si>
    <t>26.03.2020 17:50:17</t>
  </si>
  <si>
    <t>26.03.2020 17:50:18</t>
  </si>
  <si>
    <t>26.03.2020 17:50:20</t>
  </si>
  <si>
    <t>26.03.2020 17:50:21</t>
  </si>
  <si>
    <t>26.03.2020 17:51:17</t>
  </si>
  <si>
    <t>26.03.2020 17:51:18</t>
  </si>
  <si>
    <t>26.03.2020 17:51:20</t>
  </si>
  <si>
    <t>26.03.2020 17:51:21</t>
  </si>
  <si>
    <t>26.03.2020 17:51:24</t>
  </si>
  <si>
    <t>26.03.2020 17:51:26</t>
  </si>
  <si>
    <t>26.03.2020 17:51:39</t>
  </si>
  <si>
    <t>26.03.2020 17:51:41</t>
  </si>
  <si>
    <t>26.03.2020 17:51:42</t>
  </si>
  <si>
    <t>26.03.2020 17:51:44</t>
  </si>
  <si>
    <t>26.03.2020 17:51:45</t>
  </si>
  <si>
    <t>26.03.2020 17:51:47</t>
  </si>
  <si>
    <t>26.03.2020 17:51:48</t>
  </si>
  <si>
    <t>26.03.2020 17:51:50</t>
  </si>
  <si>
    <t>26.03.2020 17:52:18</t>
  </si>
  <si>
    <t>26.03.2020 17:52:20</t>
  </si>
  <si>
    <t>26.03.2020 17:52:21</t>
  </si>
  <si>
    <t>26.03.2020 17:52:23</t>
  </si>
  <si>
    <t>26.03.2020 17:52:24</t>
  </si>
  <si>
    <t>26.03.2020 17:52:30</t>
  </si>
  <si>
    <t>26.03.2020 17:52:32</t>
  </si>
  <si>
    <t>26.03.2020 17:52:33</t>
  </si>
  <si>
    <t>26.03.2020 17:52:35</t>
  </si>
  <si>
    <t>26.03.2020 17:52:36</t>
  </si>
  <si>
    <t>26.03.2020 17:52:57</t>
  </si>
  <si>
    <t>26.03.2020 17:52:59</t>
  </si>
  <si>
    <t>26.03.2020 17:53:00</t>
  </si>
  <si>
    <t>26.03.2020 17:53:02</t>
  </si>
  <si>
    <t>26.03.2020 17:53:03</t>
  </si>
  <si>
    <t>26.03.2020 17:54:26</t>
  </si>
  <si>
    <t>26.03.2020 17:54:27</t>
  </si>
  <si>
    <t>26.03.2020 17:54:29</t>
  </si>
  <si>
    <t>26.03.2020 17:54:30</t>
  </si>
  <si>
    <t>26.03.2020 17:54:32</t>
  </si>
  <si>
    <t>26.03.2020 17:54:35</t>
  </si>
  <si>
    <t>26.03.2020 17:54:36</t>
  </si>
  <si>
    <t>26.03.2020 17:54:38</t>
  </si>
  <si>
    <t>26.03.2020 17:54:39</t>
  </si>
  <si>
    <t>26.03.2020 17:54:41</t>
  </si>
  <si>
    <t>26.03.2020 17:55:06</t>
  </si>
  <si>
    <t>26.03.2020 17:55:08</t>
  </si>
  <si>
    <t>26.03.2020 17:55:09</t>
  </si>
  <si>
    <t>26.03.2020 17:55:11</t>
  </si>
  <si>
    <t>26.03.2020 17:55:12</t>
  </si>
  <si>
    <t>26.03.2020 17:55:14</t>
  </si>
  <si>
    <t>26.03.2020 17:55:36</t>
  </si>
  <si>
    <t>26.03.2020 17:55:38</t>
  </si>
  <si>
    <t>26.03.2020 17:55:39</t>
  </si>
  <si>
    <t>26.03.2020 17:55:41</t>
  </si>
  <si>
    <t>26.03.2020 17:55:42</t>
  </si>
  <si>
    <t>26.03.2020 17:55:44</t>
  </si>
  <si>
    <t>26.03.2020 17:58:06</t>
  </si>
  <si>
    <t>26.03.2020 17:58:08</t>
  </si>
  <si>
    <t>26.03.2020 17:58:09</t>
  </si>
  <si>
    <t>26.03.2020 17:58:11</t>
  </si>
  <si>
    <t>26.03.2020 17:58:12</t>
  </si>
  <si>
    <t>26.03.2020 17:58:14</t>
  </si>
  <si>
    <t>26.03.2020 17:58:44</t>
  </si>
  <si>
    <t>26.03.2020 17:58:45</t>
  </si>
  <si>
    <t>26.03.2020 17:58:47</t>
  </si>
  <si>
    <t>26.03.2020 17:58:48</t>
  </si>
  <si>
    <t>26.03.2020 17:58:50</t>
  </si>
  <si>
    <t>26.03.2020 17:58:51</t>
  </si>
  <si>
    <t>26.03.2020 17:58:53</t>
  </si>
  <si>
    <t>26.03.2020 17:59:17</t>
  </si>
  <si>
    <t>26.03.2020 17:59:18</t>
  </si>
  <si>
    <t>26.03.2020 17:59:20</t>
  </si>
  <si>
    <t>26.03.2020 17:59:21</t>
  </si>
  <si>
    <t>26.03.2020 17:59:23</t>
  </si>
  <si>
    <t>26.03.2020 17:59:24</t>
  </si>
  <si>
    <t>26.03.2020 17:59:26</t>
  </si>
  <si>
    <t>26.03.2020 17:59:36</t>
  </si>
  <si>
    <t>26.03.2020 17:59:37</t>
  </si>
  <si>
    <t>26.03.2020 17:59:39</t>
  </si>
  <si>
    <t>26.03.2020 17:59:40</t>
  </si>
  <si>
    <t>26.03.2020 17:59:42</t>
  </si>
  <si>
    <t>26.03.2020 18:00:54</t>
  </si>
  <si>
    <t>26.03.2020 18:00:55</t>
  </si>
  <si>
    <t>26.03.2020 18:00:57</t>
  </si>
  <si>
    <t>26.03.2020 18:00:58</t>
  </si>
  <si>
    <t>26.03.2020 18:01:00</t>
  </si>
  <si>
    <t>26.03.2020 18:01:01</t>
  </si>
  <si>
    <t>26.03.2020 18:01:07</t>
  </si>
  <si>
    <t>26.03.2020 18:01:09</t>
  </si>
  <si>
    <t>26.03.2020 18:01:10</t>
  </si>
  <si>
    <t>26.03.2020 18:01:12</t>
  </si>
  <si>
    <t>26.03.2020 18:01:13</t>
  </si>
  <si>
    <t>26.03.2020 18:01:37</t>
  </si>
  <si>
    <t>26.03.2020 18:01:42</t>
  </si>
  <si>
    <t>26.03.2020 18:03:49</t>
  </si>
  <si>
    <t>26.03.2020 18:03:52</t>
  </si>
  <si>
    <t>26.03.2020 18:03:54</t>
  </si>
  <si>
    <t>26.03.2020 18:03:58</t>
  </si>
  <si>
    <t>26.03.2020 18:04:00</t>
  </si>
  <si>
    <t>26.03.2020 18:04:01</t>
  </si>
  <si>
    <t>26.03.2020 18:04:03</t>
  </si>
  <si>
    <t>26.03.2020 18:04:04</t>
  </si>
  <si>
    <t>26.03.2020 18:04:06</t>
  </si>
  <si>
    <t>26.03.2020 18:04:24</t>
  </si>
  <si>
    <t>26.03.2020 18:04:25</t>
  </si>
  <si>
    <t>26.03.2020 18:04:27</t>
  </si>
  <si>
    <t>26.03.2020 18:04:33</t>
  </si>
  <si>
    <t>26.03.2020 18:05:48</t>
  </si>
  <si>
    <t>26.03.2020 18:05:49</t>
  </si>
  <si>
    <t>26.03.2020 18:05:51</t>
  </si>
  <si>
    <t>26.03.2020 18:05:52</t>
  </si>
  <si>
    <t>26.03.2020 18:05:54</t>
  </si>
  <si>
    <t>26.03.2020 18:06:58</t>
  </si>
  <si>
    <t>26.03.2020 18:07:00</t>
  </si>
  <si>
    <t>26.03.2020 18:07:01</t>
  </si>
  <si>
    <t>26.03.2020 18:07:03</t>
  </si>
  <si>
    <t>26.03.2020 18:07:04</t>
  </si>
  <si>
    <t>26.03.2020 18:07:28</t>
  </si>
  <si>
    <t>26.03.2020 18:07:30</t>
  </si>
  <si>
    <t>26.03.2020 18:07:31</t>
  </si>
  <si>
    <t>26.03.2020 18:07:33</t>
  </si>
  <si>
    <t>26.03.2020 18:08:07</t>
  </si>
  <si>
    <t>26.03.2020 18:08:10</t>
  </si>
  <si>
    <t>26.03.2020 18:08:12</t>
  </si>
  <si>
    <t>26.03.2020 18:09:04</t>
  </si>
  <si>
    <t>26.03.2020 18:09:06</t>
  </si>
  <si>
    <t>26.03.2020 18:09:07</t>
  </si>
  <si>
    <t>26.03.2020 18:09:09</t>
  </si>
  <si>
    <t>26.03.2020 18:09:10</t>
  </si>
  <si>
    <t>26.03.2020 18:13:52</t>
  </si>
  <si>
    <t>26.03.2020 18:13:54</t>
  </si>
  <si>
    <t>26.03.2020 18:13:55</t>
  </si>
  <si>
    <t>26.03.2020 18:13:57</t>
  </si>
  <si>
    <t>26.03.2020 18:13:58</t>
  </si>
  <si>
    <t>26.03.2020 18:14:28</t>
  </si>
  <si>
    <t>26.03.2020 18:14:30</t>
  </si>
  <si>
    <t>26.03.2020 18:14:31</t>
  </si>
  <si>
    <t>26.03.2020 18:14:33</t>
  </si>
  <si>
    <t>26.03.2020 18:14:34</t>
  </si>
  <si>
    <t>26.03.2020 18:14:49</t>
  </si>
  <si>
    <t>26.03.2020 18:14:51</t>
  </si>
  <si>
    <t>26.03.2020 18:14:52</t>
  </si>
  <si>
    <t>26.03.2020 18:14:54</t>
  </si>
  <si>
    <t>26.03.2020 18:14:55</t>
  </si>
  <si>
    <t>26.03.2020 18:14:57</t>
  </si>
  <si>
    <t>26.03.2020 18:14:58</t>
  </si>
  <si>
    <t>26.03.2020 18:17:10</t>
  </si>
  <si>
    <t>26.03.2020 18:17:12</t>
  </si>
  <si>
    <t>26.03.2020 18:17:13</t>
  </si>
  <si>
    <t>26.03.2020 18:17:15</t>
  </si>
  <si>
    <t>26.03.2020 18:17:16</t>
  </si>
  <si>
    <t>26.03.2020 18:17:18</t>
  </si>
  <si>
    <t>26.03.2020 18:17:42</t>
  </si>
  <si>
    <t>26.03.2020 18:17:43</t>
  </si>
  <si>
    <t>26.03.2020 18:17:45</t>
  </si>
  <si>
    <t>26.03.2020 18:17:46</t>
  </si>
  <si>
    <t>26.03.2020 18:17:48</t>
  </si>
  <si>
    <t>26.03.2020 18:17:49</t>
  </si>
  <si>
    <t>26.03.2020 18:19:00</t>
  </si>
  <si>
    <t>26.03.2020 18:19:01</t>
  </si>
  <si>
    <t>26.03.2020 18:19:03</t>
  </si>
  <si>
    <t>26.03.2020 18:19:04</t>
  </si>
  <si>
    <t>26.03.2020 18:19:06</t>
  </si>
  <si>
    <t>26.03.2020 18:19:07</t>
  </si>
  <si>
    <t>26.03.2020 18:19:09</t>
  </si>
  <si>
    <t>26.03.2020 18:19:22</t>
  </si>
  <si>
    <t>26.03.2020 18:19:27</t>
  </si>
  <si>
    <t>26.03.2020 18:19:28</t>
  </si>
  <si>
    <t>26.03.2020 18:19:30</t>
  </si>
  <si>
    <t>26.03.2020 18:19:31</t>
  </si>
  <si>
    <t>26.03.2020 18:19:33</t>
  </si>
  <si>
    <t>26.03.2020 18:21:01</t>
  </si>
  <si>
    <t>26.03.2020 18:21:04</t>
  </si>
  <si>
    <t>26.03.2020 18:21:06</t>
  </si>
  <si>
    <t>26.03.2020 18:21:57</t>
  </si>
  <si>
    <t>26.03.2020 18:21:58</t>
  </si>
  <si>
    <t>26.03.2020 18:22:01</t>
  </si>
  <si>
    <t>26.03.2020 18:24:27</t>
  </si>
  <si>
    <t>26.03.2020 18:24:28</t>
  </si>
  <si>
    <t>26.03.2020 18:24:30</t>
  </si>
  <si>
    <t>26.03.2020 18:24:31</t>
  </si>
  <si>
    <t>26.03.2020 18:24:34</t>
  </si>
  <si>
    <t>26.03.2020 18:24:36</t>
  </si>
  <si>
    <t>26.03.2020 18:24:37</t>
  </si>
  <si>
    <t>26.03.2020 18:24:39</t>
  </si>
  <si>
    <t>26.03.2020 18:24:40</t>
  </si>
  <si>
    <t>26.03.2020 18:24:42</t>
  </si>
  <si>
    <t>26.03.2020 18:25:00</t>
  </si>
  <si>
    <t>26.03.2020 18:25:01</t>
  </si>
  <si>
    <t>26.03.2020 18:25:03</t>
  </si>
  <si>
    <t>26.03.2020 18:25:04</t>
  </si>
  <si>
    <t>26.03.2020 18:25:06</t>
  </si>
  <si>
    <t>26.03.2020 18:25:07</t>
  </si>
  <si>
    <t>26.03.2020 18:25:09</t>
  </si>
  <si>
    <t>26.03.2020 18:25:10</t>
  </si>
  <si>
    <t>26.03.2020 18:25:12</t>
  </si>
  <si>
    <t>26.03.2020 18:25:13</t>
  </si>
  <si>
    <t>26.03.2020 18:25:15</t>
  </si>
  <si>
    <t>26.03.2020 18:29:37</t>
  </si>
  <si>
    <t>26.03.2020 18:29:39</t>
  </si>
  <si>
    <t>26.03.2020 18:29:40</t>
  </si>
  <si>
    <t>26.03.2020 18:29:42</t>
  </si>
  <si>
    <t>26.03.2020 18:29:43</t>
  </si>
  <si>
    <t>26.03.2020 18:29:45</t>
  </si>
  <si>
    <t>26.03.2020 18:29:46</t>
  </si>
  <si>
    <t>26.03.2020 18:29:55</t>
  </si>
  <si>
    <t>26.03.2020 18:29:57</t>
  </si>
  <si>
    <t>26.03.2020 18:29:58</t>
  </si>
  <si>
    <t>26.03.2020 18:30:00</t>
  </si>
  <si>
    <t>26.03.2020 18:30:01</t>
  </si>
  <si>
    <t>26.03.2020 18:31:37</t>
  </si>
  <si>
    <t>26.03.2020 18:31:39</t>
  </si>
  <si>
    <t>26.03.2020 18:31:40</t>
  </si>
  <si>
    <t>26.03.2020 18:31:42</t>
  </si>
  <si>
    <t>26.03.2020 18:31:43</t>
  </si>
  <si>
    <t>26.03.2020 18:32:30</t>
  </si>
  <si>
    <t>26.03.2020 18:32:31</t>
  </si>
  <si>
    <t>26.03.2020 18:32:33</t>
  </si>
  <si>
    <t>26.03.2020 18:32:34</t>
  </si>
  <si>
    <t>26.03.2020 18:32:36</t>
  </si>
  <si>
    <t>26.03.2020 18:32:37</t>
  </si>
  <si>
    <t>26.03.2020 18:32:48</t>
  </si>
  <si>
    <t>26.03.2020 18:32:49</t>
  </si>
  <si>
    <t>26.03.2020 18:32:51</t>
  </si>
  <si>
    <t>26.03.2020 18:32:52</t>
  </si>
  <si>
    <t>26.03.2020 18:32:54</t>
  </si>
  <si>
    <t>26.03.2020 18:34:22</t>
  </si>
  <si>
    <t>26.03.2020 18:35:19</t>
  </si>
  <si>
    <t>26.03.2020 18:35:20</t>
  </si>
  <si>
    <t>26.03.2020 18:35:22</t>
  </si>
  <si>
    <t>26.03.2020 18:35:23</t>
  </si>
  <si>
    <t>26.03.2020 18:35:25</t>
  </si>
  <si>
    <t>26.03.2020 18:35:26</t>
  </si>
  <si>
    <t>26.03.2020 18:35:56</t>
  </si>
  <si>
    <t>26.03.2020 18:35:58</t>
  </si>
  <si>
    <t>26.03.2020 18:35:59</t>
  </si>
  <si>
    <t>26.03.2020 18:36:01</t>
  </si>
  <si>
    <t>26.03.2020 18:36:02</t>
  </si>
  <si>
    <t>26.03.2020 18:36:04</t>
  </si>
  <si>
    <t>26.03.2020 18:36:59</t>
  </si>
  <si>
    <t>26.03.2020 18:37:01</t>
  </si>
  <si>
    <t>26.03.2020 18:37:02</t>
  </si>
  <si>
    <t>26.03.2020 18:37:04</t>
  </si>
  <si>
    <t>26.03.2020 18:37:05</t>
  </si>
  <si>
    <t>26.03.2020 18:39:11</t>
  </si>
  <si>
    <t>26.03.2020 18:39:13</t>
  </si>
  <si>
    <t>26.03.2020 18:39:14</t>
  </si>
  <si>
    <t>26.03.2020 18:39:16</t>
  </si>
  <si>
    <t>26.03.2020 18:40:19</t>
  </si>
  <si>
    <t>26.03.2020 18:42:50</t>
  </si>
  <si>
    <t>26.03.2020 18:42:52</t>
  </si>
  <si>
    <t>26.03.2020 18:42:53</t>
  </si>
  <si>
    <t>26.03.2020 18:42:55</t>
  </si>
  <si>
    <t>26.03.2020 18:42:56</t>
  </si>
  <si>
    <t>26.03.2020 18:43:17</t>
  </si>
  <si>
    <t>26.03.2020 18:43:19</t>
  </si>
  <si>
    <t>26.03.2020 18:43:20</t>
  </si>
  <si>
    <t>26.03.2020 18:43:22</t>
  </si>
  <si>
    <t>26.03.2020 18:43:23</t>
  </si>
  <si>
    <t>26.03.2020 18:43:56</t>
  </si>
  <si>
    <t>26.03.2020 18:43:58</t>
  </si>
  <si>
    <t>26.03.2020 18:43:59</t>
  </si>
  <si>
    <t>26.03.2020 18:44:01</t>
  </si>
  <si>
    <t>26.03.2020 18:44:02</t>
  </si>
  <si>
    <t>26.03.2020 18:44:38</t>
  </si>
  <si>
    <t>26.03.2020 18:44:40</t>
  </si>
  <si>
    <t>26.03.2020 18:44:41</t>
  </si>
  <si>
    <t>26.03.2020 18:44:43</t>
  </si>
  <si>
    <t>26.03.2020 18:44:44</t>
  </si>
  <si>
    <t>26.03.2020 18:45:29</t>
  </si>
  <si>
    <t>26.03.2020 18:45:31</t>
  </si>
  <si>
    <t>26.03.2020 18:45:32</t>
  </si>
  <si>
    <t>26.03.2020 18:45:34</t>
  </si>
  <si>
    <t>26.03.2020 18:45:35</t>
  </si>
  <si>
    <t>26.03.2020 18:47:29</t>
  </si>
  <si>
    <t>26.03.2020 18:47:31</t>
  </si>
  <si>
    <t>26.03.2020 18:47:32</t>
  </si>
  <si>
    <t>26.03.2020 18:47:34</t>
  </si>
  <si>
    <t>26.03.2020 18:49:47</t>
  </si>
  <si>
    <t>26.03.2020 18:49:49</t>
  </si>
  <si>
    <t>26.03.2020 18:49:50</t>
  </si>
  <si>
    <t>26.03.2020 18:49:52</t>
  </si>
  <si>
    <t>26.03.2020 18:49:53</t>
  </si>
  <si>
    <t>26.03.2020 18:49:55</t>
  </si>
  <si>
    <t>26.03.2020 18:49:56</t>
  </si>
  <si>
    <t>26.03.2020 18:49:58</t>
  </si>
  <si>
    <t>26.03.2020 18:51:01</t>
  </si>
  <si>
    <t>26.03.2020 18:51:02</t>
  </si>
  <si>
    <t>26.03.2020 18:51:04</t>
  </si>
  <si>
    <t>26.03.2020 18:51:05</t>
  </si>
  <si>
    <t>26.03.2020 18:51:07</t>
  </si>
  <si>
    <t>26.03.2020 18:51:08</t>
  </si>
  <si>
    <t>26.03.2020 18:51:41</t>
  </si>
  <si>
    <t>26.03.2020 18:51:43</t>
  </si>
  <si>
    <t>26.03.2020 18:51:44</t>
  </si>
  <si>
    <t>26.03.2020 18:51:46</t>
  </si>
  <si>
    <t>26.03.2020 18:51:47</t>
  </si>
  <si>
    <t>26.03.2020 18:52:40</t>
  </si>
  <si>
    <t>26.03.2020 18:52:41</t>
  </si>
  <si>
    <t>26.03.2020 18:52:43</t>
  </si>
  <si>
    <t>26.03.2020 18:52:44</t>
  </si>
  <si>
    <t>26.03.2020 18:52:46</t>
  </si>
  <si>
    <t>26.03.2020 18:52:47</t>
  </si>
  <si>
    <t>26.03.2020 18:55:44</t>
  </si>
  <si>
    <t>26.03.2020 18:55:46</t>
  </si>
  <si>
    <t>26.03.2020 18:55:47</t>
  </si>
  <si>
    <t>26.03.2020 18:55:49</t>
  </si>
  <si>
    <t>26.03.2020 18:55:50</t>
  </si>
  <si>
    <t>26.03.2020 18:56:28</t>
  </si>
  <si>
    <t>26.03.2020 18:56:29</t>
  </si>
  <si>
    <t>26.03.2020 18:56:31</t>
  </si>
  <si>
    <t>26.03.2020 18:56:32</t>
  </si>
  <si>
    <t>26.03.2020 18:56:34</t>
  </si>
  <si>
    <t>26.03.2020 18:56:40</t>
  </si>
  <si>
    <t>26.03.2020 18:56:41</t>
  </si>
  <si>
    <t>26.03.2020 18:56:43</t>
  </si>
  <si>
    <t>26.03.2020 18:56:44</t>
  </si>
  <si>
    <t>26.03.2020 18:56:46</t>
  </si>
  <si>
    <t>26.03.2020 18:56:47</t>
  </si>
  <si>
    <t>26.03.2020 18:58:34</t>
  </si>
  <si>
    <t>26.03.2020 18:58:35</t>
  </si>
  <si>
    <t>26.03.2020 18:58:37</t>
  </si>
  <si>
    <t>26.03.2020 18:58:38</t>
  </si>
  <si>
    <t>26.03.2020 18:58:40</t>
  </si>
  <si>
    <t>26.03.2020 18:58:41</t>
  </si>
  <si>
    <t>26.03.2020 19:00:37</t>
  </si>
  <si>
    <t>26.03.2020 19:00:38</t>
  </si>
  <si>
    <t>26.03.2020 19:00:40</t>
  </si>
  <si>
    <t>26.03.2020 19:01:04</t>
  </si>
  <si>
    <t>26.03.2020 19:01:05</t>
  </si>
  <si>
    <t>26.03.2020 19:01:07</t>
  </si>
  <si>
    <t>26.03.2020 19:01:08</t>
  </si>
  <si>
    <t>26.03.2020 19:01:10</t>
  </si>
  <si>
    <t>26.03.2020 19:01:11</t>
  </si>
  <si>
    <t>26.03.2020 19:01:31</t>
  </si>
  <si>
    <t>26.03.2020 19:01:32</t>
  </si>
  <si>
    <t>26.03.2020 19:01:35</t>
  </si>
  <si>
    <t>26.03.2020 19:01:37</t>
  </si>
  <si>
    <t>26.03.2020 19:01:38</t>
  </si>
  <si>
    <t>26.03.2020 19:02:02</t>
  </si>
  <si>
    <t>26.03.2020 19:02:04</t>
  </si>
  <si>
    <t>26.03.2020 19:02:05</t>
  </si>
  <si>
    <t>26.03.2020 19:02:07</t>
  </si>
  <si>
    <t>26.03.2020 19:02:08</t>
  </si>
  <si>
    <t>26.03.2020 19:02:10</t>
  </si>
  <si>
    <t>26.03.2020 19:02:11</t>
  </si>
  <si>
    <t>26.03.2020 19:02:13</t>
  </si>
  <si>
    <t>26.03.2020 19:02:14</t>
  </si>
  <si>
    <t>26.03.2020 19:02:16</t>
  </si>
  <si>
    <t>26.03.2020 19:02:17</t>
  </si>
  <si>
    <t>26.03.2020 19:02:19</t>
  </si>
  <si>
    <t>26.03.2020 19:02:22</t>
  </si>
  <si>
    <t>26.03.2020 19:02:23</t>
  </si>
  <si>
    <t>26.03.2020 19:02:25</t>
  </si>
  <si>
    <t>26.03.2020 19:02:26</t>
  </si>
  <si>
    <t>26.03.2020 19:02:28</t>
  </si>
  <si>
    <t>26.03.2020 19:02:29</t>
  </si>
  <si>
    <t>26.03.2020 19:02:32</t>
  </si>
  <si>
    <t>26.03.2020 19:02:44</t>
  </si>
  <si>
    <t>26.03.2020 19:02:46</t>
  </si>
  <si>
    <t>26.03.2020 19:02:47</t>
  </si>
  <si>
    <t>26.03.2020 19:02:49</t>
  </si>
  <si>
    <t>26.03.2020 19:05:02</t>
  </si>
  <si>
    <t>26.03.2020 19:05:04</t>
  </si>
  <si>
    <t>26.03.2020 19:05:05</t>
  </si>
  <si>
    <t>26.03.2020 19:05:25</t>
  </si>
  <si>
    <t>26.03.2020 19:05:26</t>
  </si>
  <si>
    <t>26.03.2020 19:05:28</t>
  </si>
  <si>
    <t>26.03.2020 19:05:29</t>
  </si>
  <si>
    <t>26.03.2020 19:05:31</t>
  </si>
  <si>
    <t>26.03.2020 19:05:32</t>
  </si>
  <si>
    <t>26.03.2020 19:05:56</t>
  </si>
  <si>
    <t>26.03.2020 19:05:58</t>
  </si>
  <si>
    <t>26.03.2020 19:05:59</t>
  </si>
  <si>
    <t>26.03.2020 19:06:01</t>
  </si>
  <si>
    <t>26.03.2020 19:06:02</t>
  </si>
  <si>
    <t>26.03.2020 19:06:04</t>
  </si>
  <si>
    <t>26.03.2020 19:06:05</t>
  </si>
  <si>
    <t>26.03.2020 19:06:07</t>
  </si>
  <si>
    <t>26.03.2020 19:06:08</t>
  </si>
  <si>
    <t>26.03.2020 19:09:28</t>
  </si>
  <si>
    <t>26.03.2020 19:09:31</t>
  </si>
  <si>
    <t>26.03.2020 19:09:32</t>
  </si>
  <si>
    <t>26.03.2020 19:09:34</t>
  </si>
  <si>
    <t>26.03.2020 19:09:35</t>
  </si>
  <si>
    <t>26.03.2020 19:11:26</t>
  </si>
  <si>
    <t>26.03.2020 19:11:28</t>
  </si>
  <si>
    <t>26.03.2020 19:11:29</t>
  </si>
  <si>
    <t>26.03.2020 19:11:31</t>
  </si>
  <si>
    <t>26.03.2020 19:11:32</t>
  </si>
  <si>
    <t>26.03.2020 19:11:35</t>
  </si>
  <si>
    <t>26.03.2020 19:11:37</t>
  </si>
  <si>
    <t>26.03.2020 19:11:38</t>
  </si>
  <si>
    <t>26.03.2020 19:11:59</t>
  </si>
  <si>
    <t>26.03.2020 19:12:01</t>
  </si>
  <si>
    <t>26.03.2020 19:12:02</t>
  </si>
  <si>
    <t>26.03.2020 19:12:04</t>
  </si>
  <si>
    <t>26.03.2020 19:12:05</t>
  </si>
  <si>
    <t>26.03.2020 19:12:58</t>
  </si>
  <si>
    <t>26.03.2020 19:12:59</t>
  </si>
  <si>
    <t>26.03.2020 19:13:00</t>
  </si>
  <si>
    <t>26.03.2020 19:13:02</t>
  </si>
  <si>
    <t>26.03.2020 19:13:03</t>
  </si>
  <si>
    <t>26.03.2020 19:19:09</t>
  </si>
  <si>
    <t>26.03.2020 19:19:11</t>
  </si>
  <si>
    <t>26.03.2020 19:19:12</t>
  </si>
  <si>
    <t>26.03.2020 19:19:14</t>
  </si>
  <si>
    <t>26.03.2020 19:19:15</t>
  </si>
  <si>
    <t>26.03.2020 19:20:00</t>
  </si>
  <si>
    <t>26.03.2020 19:20:02</t>
  </si>
  <si>
    <t>26.03.2020 19:20:03</t>
  </si>
  <si>
    <t>26.03.2020 19:20:05</t>
  </si>
  <si>
    <t>26.03.2020 19:20:06</t>
  </si>
  <si>
    <t>26.03.2020 19:24:15</t>
  </si>
  <si>
    <t>26.03.2020 19:24:17</t>
  </si>
  <si>
    <t>26.03.2020 19:24:18</t>
  </si>
  <si>
    <t>26.03.2020 19:24:20</t>
  </si>
  <si>
    <t>26.03.2020 19:30:03</t>
  </si>
  <si>
    <t>26.03.2020 19:30:05</t>
  </si>
  <si>
    <t>26.03.2020 19:30:06</t>
  </si>
  <si>
    <t>26.03.2020 19:30:08</t>
  </si>
  <si>
    <t>26.03.2020 19:30:09</t>
  </si>
  <si>
    <t>26.03.2020 19:30:39</t>
  </si>
  <si>
    <t>26.03.2020 19:30:41</t>
  </si>
  <si>
    <t>26.03.2020 19:30:42</t>
  </si>
  <si>
    <t>26.03.2020 19:30:44</t>
  </si>
  <si>
    <t>26.03.2020 19:30:45</t>
  </si>
  <si>
    <t>26.03.2020 19:33:33</t>
  </si>
  <si>
    <t>26.03.2020 19:33:35</t>
  </si>
  <si>
    <t>26.03.2020 19:33:38</t>
  </si>
  <si>
    <t>26.03.2020 19:33:39</t>
  </si>
  <si>
    <t>26.03.2020 19:34:48</t>
  </si>
  <si>
    <t>26.03.2020 19:34:50</t>
  </si>
  <si>
    <t>26.03.2020 19:34:51</t>
  </si>
  <si>
    <t>26.03.2020 19:34:53</t>
  </si>
  <si>
    <t>26.03.2020 19:34:54</t>
  </si>
  <si>
    <t>26.03.2020 19:34:56</t>
  </si>
  <si>
    <t>26.03.2020 19:36:11</t>
  </si>
  <si>
    <t>26.03.2020 19:36:12</t>
  </si>
  <si>
    <t>26.03.2020 19:36:14</t>
  </si>
  <si>
    <t>26.03.2020 19:36:15</t>
  </si>
  <si>
    <t>26.03.2020 19:36:17</t>
  </si>
  <si>
    <t>26.03.2020 19:36:18</t>
  </si>
  <si>
    <t>26.03.2020 19:36:38</t>
  </si>
  <si>
    <t>26.03.2020 19:36:39</t>
  </si>
  <si>
    <t>26.03.2020 19:36:41</t>
  </si>
  <si>
    <t>26.03.2020 19:36:42</t>
  </si>
  <si>
    <t>26.03.2020 19:36:44</t>
  </si>
  <si>
    <t>26.03.2020 19:36:45</t>
  </si>
  <si>
    <t>26.03.2020 19:39:17</t>
  </si>
  <si>
    <t>26.03.2020 19:39:18</t>
  </si>
  <si>
    <t>26.03.2020 19:39:20</t>
  </si>
  <si>
    <t>26.03.2020 19:39:21</t>
  </si>
  <si>
    <t>26.03.2020 19:39:23</t>
  </si>
  <si>
    <t>26.03.2020 19:40:54</t>
  </si>
  <si>
    <t>26.03.2020 19:40:56</t>
  </si>
  <si>
    <t>26.03.2020 19:40:57</t>
  </si>
  <si>
    <t>26.03.2020 19:40:59</t>
  </si>
  <si>
    <t>26.03.2020 19:41:00</t>
  </si>
  <si>
    <t>26.03.2020 19:41:02</t>
  </si>
  <si>
    <t>26.03.2020 19:45:48</t>
  </si>
  <si>
    <t>26.03.2020 19:45:50</t>
  </si>
  <si>
    <t>26.03.2020 19:45:51</t>
  </si>
  <si>
    <t>26.03.2020 19:45:53</t>
  </si>
  <si>
    <t>26.03.2020 19:45:54</t>
  </si>
  <si>
    <t>26.03.2020 19:47:53</t>
  </si>
  <si>
    <t>26.03.2020 19:47:54</t>
  </si>
  <si>
    <t>26.03.2020 19:47:56</t>
  </si>
  <si>
    <t>26.03.2020 19:47:59</t>
  </si>
  <si>
    <t>26.03.2020 19:48:03</t>
  </si>
  <si>
    <t>26.03.2020 19:48:05</t>
  </si>
  <si>
    <t>26.03.2020 19:48:06</t>
  </si>
  <si>
    <t>26.03.2020 19:48:08</t>
  </si>
  <si>
    <t>26.03.2020 19:48:09</t>
  </si>
  <si>
    <t>26.03.2020 19:48:11</t>
  </si>
  <si>
    <t>26.03.2020 19:50:12</t>
  </si>
  <si>
    <t>26.03.2020 19:50:14</t>
  </si>
  <si>
    <t>26.03.2020 19:50:15</t>
  </si>
  <si>
    <t>26.03.2020 19:50:17</t>
  </si>
  <si>
    <t>26.03.2020 19:50:18</t>
  </si>
  <si>
    <t>26.03.2020 19:50:20</t>
  </si>
  <si>
    <t>26.03.2020 19:50:27</t>
  </si>
  <si>
    <t>26.03.2020 19:50:29</t>
  </si>
  <si>
    <t>26.03.2020 19:50:32</t>
  </si>
  <si>
    <t>26.03.2020 19:50:33</t>
  </si>
  <si>
    <t>26.03.2020 19:51:08</t>
  </si>
  <si>
    <t>26.03.2020 19:51:09</t>
  </si>
  <si>
    <t>26.03.2020 19:51:11</t>
  </si>
  <si>
    <t>26.03.2020 19:51:12</t>
  </si>
  <si>
    <t>26.03.2020 19:52:17</t>
  </si>
  <si>
    <t>26.03.2020 19:52:18</t>
  </si>
  <si>
    <t>26.03.2020 19:52:21</t>
  </si>
  <si>
    <t>26.03.2020 19:52:23</t>
  </si>
  <si>
    <t>26.03.2020 19:52:24</t>
  </si>
  <si>
    <t>26.03.2020 19:52:26</t>
  </si>
  <si>
    <t>26.03.2020 19:52:41</t>
  </si>
  <si>
    <t>26.03.2020 19:52:42</t>
  </si>
  <si>
    <t>26.03.2020 19:52:44</t>
  </si>
  <si>
    <t>26.03.2020 19:52:45</t>
  </si>
  <si>
    <t>26.03.2020 19:52:47</t>
  </si>
  <si>
    <t>26.03.2020 19:58:41</t>
  </si>
  <si>
    <t>26.03.2020 19:58:42</t>
  </si>
  <si>
    <t>26.03.2020 19:58:44</t>
  </si>
  <si>
    <t>26.03.2020 19:58:45</t>
  </si>
  <si>
    <t>26.03.2020 19:58:50</t>
  </si>
  <si>
    <t>26.03.2020 19:58:51</t>
  </si>
  <si>
    <t>26.03.2020 19:58:53</t>
  </si>
  <si>
    <t>26.03.2020 19:58:54</t>
  </si>
  <si>
    <t>26.03.2020 20:01:24</t>
  </si>
  <si>
    <t>26.03.2020 20:01:26</t>
  </si>
  <si>
    <t>26.03.2020 20:01:27</t>
  </si>
  <si>
    <t>26.03.2020 20:01:29</t>
  </si>
  <si>
    <t>26.03.2020 20:01:30</t>
  </si>
  <si>
    <t>26.03.2020 20:03:45</t>
  </si>
  <si>
    <t>26.03.2020 20:03:47</t>
  </si>
  <si>
    <t>26.03.2020 20:03:48</t>
  </si>
  <si>
    <t>26.03.2020 20:03:50</t>
  </si>
  <si>
    <t>26.03.2020 20:03:51</t>
  </si>
  <si>
    <t>26.03.2020 20:06:05</t>
  </si>
  <si>
    <t>26.03.2020 20:06:06</t>
  </si>
  <si>
    <t>26.03.2020 20:06:08</t>
  </si>
  <si>
    <t>26.03.2020 20:06:09</t>
  </si>
  <si>
    <t>26.03.2020 20:06:11</t>
  </si>
  <si>
    <t>26.03.2020 20:06:12</t>
  </si>
  <si>
    <t>26.03.2020 20:08:35</t>
  </si>
  <si>
    <t>26.03.2020 20:08:36</t>
  </si>
  <si>
    <t>26.03.2020 20:08:38</t>
  </si>
  <si>
    <t>26.03.2020 20:08:39</t>
  </si>
  <si>
    <t>26.03.2020 20:08:41</t>
  </si>
  <si>
    <t>26.03.2020 20:08:42</t>
  </si>
  <si>
    <t>26.03.2020 20:10:42</t>
  </si>
  <si>
    <t>26.03.2020 20:10:44</t>
  </si>
  <si>
    <t>26.03.2020 20:10:45</t>
  </si>
  <si>
    <t>26.03.2020 20:10:47</t>
  </si>
  <si>
    <t>26.03.2020 20:10:48</t>
  </si>
  <si>
    <t>26.03.2020 20:15:24</t>
  </si>
  <si>
    <t>26.03.2020 20:15:25</t>
  </si>
  <si>
    <t>26.03.2020 20:15:27</t>
  </si>
  <si>
    <t>26.03.2020 20:15:28</t>
  </si>
  <si>
    <t>26.03.2020 20:15:30</t>
  </si>
  <si>
    <t>26.03.2020 20:15:31</t>
  </si>
  <si>
    <t>26.03.2020 20:15:33</t>
  </si>
  <si>
    <t>26.03.2020 20:15:34</t>
  </si>
  <si>
    <t>26.03.2020 20:16:39</t>
  </si>
  <si>
    <t>26.03.2020 20:16:40</t>
  </si>
  <si>
    <t>26.03.2020 20:16:42</t>
  </si>
  <si>
    <t>26.03.2020 20:16:43</t>
  </si>
  <si>
    <t>26.03.2020 20:16:45</t>
  </si>
  <si>
    <t>26.03.2020 20:17:52</t>
  </si>
  <si>
    <t>26.03.2020 20:17:54</t>
  </si>
  <si>
    <t>26.03.2020 20:17:55</t>
  </si>
  <si>
    <t>26.03.2020 20:17:57</t>
  </si>
  <si>
    <t>26.03.2020 20:17:58</t>
  </si>
  <si>
    <t>26.03.2020 20:20:21</t>
  </si>
  <si>
    <t>26.03.2020 20:20:22</t>
  </si>
  <si>
    <t>26.03.2020 20:20:24</t>
  </si>
  <si>
    <t>26.03.2020 20:20:25</t>
  </si>
  <si>
    <t>26.03.2020 20:20:27</t>
  </si>
  <si>
    <t>26.03.2020 20:23:03</t>
  </si>
  <si>
    <t>26.03.2020 20:23:04</t>
  </si>
  <si>
    <t>26.03.2020 20:23:06</t>
  </si>
  <si>
    <t>26.03.2020 20:23:07</t>
  </si>
  <si>
    <t>26.03.2020 20:23:09</t>
  </si>
  <si>
    <t>26.03.2020 20:23:10</t>
  </si>
  <si>
    <t>26.03.2020 20:25:27</t>
  </si>
  <si>
    <t>26.03.2020 20:25:28</t>
  </si>
  <si>
    <t>26.03.2020 20:25:30</t>
  </si>
  <si>
    <t>26.03.2020 20:25:31</t>
  </si>
  <si>
    <t>26.03.2020 20:25:33</t>
  </si>
  <si>
    <t>26.03.2020 20:25:34</t>
  </si>
  <si>
    <t>26.03.2020 20:37:06</t>
  </si>
  <si>
    <t>26.03.2020 20:37:07</t>
  </si>
  <si>
    <t>26.03.2020 20:37:09</t>
  </si>
  <si>
    <t>26.03.2020 20:37:10</t>
  </si>
  <si>
    <t>26.03.2020 20:37:12</t>
  </si>
  <si>
    <t>26.03.2020 20:37:13</t>
  </si>
  <si>
    <t>26.03.2020 20:37:54</t>
  </si>
  <si>
    <t>26.03.2020 20:37:55</t>
  </si>
  <si>
    <t>26.03.2020 20:37:57</t>
  </si>
  <si>
    <t>26.03.2020 20:37:58</t>
  </si>
  <si>
    <t>26.03.2020 20:38:00</t>
  </si>
  <si>
    <t>26.03.2020 20:38:01</t>
  </si>
  <si>
    <t>26.03.2020 20:38:03</t>
  </si>
  <si>
    <t>26.03.2020 20:38:39</t>
  </si>
  <si>
    <t>26.03.2020 20:38:40</t>
  </si>
  <si>
    <t>26.03.2020 20:38:42</t>
  </si>
  <si>
    <t>26.03.2020 20:38:43</t>
  </si>
  <si>
    <t>26.03.2020 20:38:45</t>
  </si>
  <si>
    <t>26.03.2020 20:39:07</t>
  </si>
  <si>
    <t>26.03.2020 20:39:09</t>
  </si>
  <si>
    <t>26.03.2020 20:39:10</t>
  </si>
  <si>
    <t>26.03.2020 20:39:12</t>
  </si>
  <si>
    <t>26.03.2020 20:39:13</t>
  </si>
  <si>
    <t>26.03.2020 20:42:22</t>
  </si>
  <si>
    <t>26.03.2020 20:42:24</t>
  </si>
  <si>
    <t>26.03.2020 20:42:25</t>
  </si>
  <si>
    <t>26.03.2020 20:42:27</t>
  </si>
  <si>
    <t>26.03.2020 20:42:28</t>
  </si>
  <si>
    <t>26.03.2020 20:43:52</t>
  </si>
  <si>
    <t>26.03.2020 20:43:54</t>
  </si>
  <si>
    <t>26.03.2020 20:43:55</t>
  </si>
  <si>
    <t>26.03.2020 20:43:57</t>
  </si>
  <si>
    <t>26.03.2020 20:43:58</t>
  </si>
  <si>
    <t>26.03.2020 20:44:52</t>
  </si>
  <si>
    <t>26.03.2020 20:44:54</t>
  </si>
  <si>
    <t>26.03.2020 20:44:55</t>
  </si>
  <si>
    <t>26.03.2020 20:44:57</t>
  </si>
  <si>
    <t>26.03.2020 20:44:58</t>
  </si>
  <si>
    <t>26.03.2020 20:50:03</t>
  </si>
  <si>
    <t>26.03.2020 20:50:04</t>
  </si>
  <si>
    <t>26.03.2020 20:50:05</t>
  </si>
  <si>
    <t>26.03.2020 20:50:07</t>
  </si>
  <si>
    <t>26.03.2020 20:50:08</t>
  </si>
  <si>
    <t>26.03.2020 20:53:37</t>
  </si>
  <si>
    <t>26.03.2020 20:53:38</t>
  </si>
  <si>
    <t>26.03.2020 20:53:40</t>
  </si>
  <si>
    <t>26.03.2020 20:53:41</t>
  </si>
  <si>
    <t>26.03.2020 20:53:43</t>
  </si>
  <si>
    <t>26.03.2020 20:53:44</t>
  </si>
  <si>
    <t>26.03.2020 20:58:53</t>
  </si>
  <si>
    <t>26.03.2020 20:58:55</t>
  </si>
  <si>
    <t>26.03.2020 20:58:56</t>
  </si>
  <si>
    <t>26.03.2020 20:58:58</t>
  </si>
  <si>
    <t>26.03.2020 20:58:59</t>
  </si>
  <si>
    <t>26.03.2020 20:59:01</t>
  </si>
  <si>
    <t>26.03.2020 21:04:58</t>
  </si>
  <si>
    <t>26.03.2020 21:04:59</t>
  </si>
  <si>
    <t>26.03.2020 21:05:01</t>
  </si>
  <si>
    <t>26.03.2020 21:05:02</t>
  </si>
  <si>
    <t>26.03.2020 21:05:04</t>
  </si>
  <si>
    <t>26.03.2020 21:05:05</t>
  </si>
  <si>
    <t>26.03.2020 21:05:07</t>
  </si>
  <si>
    <t>26.03.2020 21:08:08</t>
  </si>
  <si>
    <t>26.03.2020 21:08:10</t>
  </si>
  <si>
    <t>26.03.2020 21:08:11</t>
  </si>
  <si>
    <t>26.03.2020 21:08:13</t>
  </si>
  <si>
    <t>26.03.2020 21:08:14</t>
  </si>
  <si>
    <t>26.03.2020 21:08:16</t>
  </si>
  <si>
    <t>26.03.2020 21:13:37</t>
  </si>
  <si>
    <t>26.03.2020 21:13:38</t>
  </si>
  <si>
    <t>26.03.2020 21:13:40</t>
  </si>
  <si>
    <t>26.03.2020 21:13:41</t>
  </si>
  <si>
    <t>26.03.2020 21:13:43</t>
  </si>
  <si>
    <t>26.03.2020 21:13:44</t>
  </si>
  <si>
    <t>26.03.2020 21:13:46</t>
  </si>
  <si>
    <t>26.03.2020 21:17:11</t>
  </si>
  <si>
    <t>26.03.2020 21:17:13</t>
  </si>
  <si>
    <t>26.03.2020 21:17:14</t>
  </si>
  <si>
    <t>26.03.2020 21:17:16</t>
  </si>
  <si>
    <t>26.03.2020 21:17:17</t>
  </si>
  <si>
    <t>26.03.2020 21:49:22</t>
  </si>
  <si>
    <t>26.03.2020 21:49:23</t>
  </si>
  <si>
    <t>26.03.2020 21:49:25</t>
  </si>
  <si>
    <t>26.03.2020 21:49:26</t>
  </si>
  <si>
    <t>26.03.2020 21:49:28</t>
  </si>
  <si>
    <t>26.03.2020 22:01:43</t>
  </si>
  <si>
    <t>26.03.2020 22:01:44</t>
  </si>
  <si>
    <t>26.03.2020 22:01:46</t>
  </si>
  <si>
    <t>26.03.2020 22:01:47</t>
  </si>
  <si>
    <t>26.03.2020 22:02:26</t>
  </si>
  <si>
    <t>26.03.2020 22:02:28</t>
  </si>
  <si>
    <t>26.03.2020 22:02:29</t>
  </si>
  <si>
    <t>26.03.2020 22:02:31</t>
  </si>
  <si>
    <t>26.03.2020 22:02:32</t>
  </si>
  <si>
    <t>26.03.2020 22:18:38</t>
  </si>
  <si>
    <t>26.03.2020 22:18:40</t>
  </si>
  <si>
    <t>26.03.2020 22:18:41</t>
  </si>
  <si>
    <t>26.03.2020 22:18:43</t>
  </si>
  <si>
    <t>26.03.2020 22:18:44</t>
  </si>
  <si>
    <t>26.03.2020 22:31:05</t>
  </si>
  <si>
    <t>26.03.2020 22:31:07</t>
  </si>
  <si>
    <t>26.03.2020 22:31:08</t>
  </si>
  <si>
    <t>26.03.2020 22:31:11</t>
  </si>
  <si>
    <t>26.03.2020 22:31:13</t>
  </si>
  <si>
    <t>26.03.2020 22:41:50</t>
  </si>
  <si>
    <t>26.03.2020 22:41:52</t>
  </si>
  <si>
    <t>26.03.2020 22:41:53</t>
  </si>
  <si>
    <t>26.03.2020 22:41:55</t>
  </si>
  <si>
    <t>26.03.2020 22:41:56</t>
  </si>
  <si>
    <t>26.03.2020 22:41:58</t>
  </si>
  <si>
    <t>26.03.2020 22:41:59</t>
  </si>
  <si>
    <t>26.03.2020 22:55:41</t>
  </si>
  <si>
    <t>26.03.2020 22:55:43</t>
  </si>
  <si>
    <t>26.03.2020 22:55:44</t>
  </si>
  <si>
    <t>26.03.2020 22:55:46</t>
  </si>
  <si>
    <t>26.03.2020 22:55:47</t>
  </si>
  <si>
    <t>26.03.2020 22:55:49</t>
  </si>
  <si>
    <t>26.03.2020 23:42:31</t>
  </si>
  <si>
    <t>26.03.2020 23:42:32</t>
  </si>
  <si>
    <t>26.03.2020 23:42:34</t>
  </si>
  <si>
    <t>26.03.2020 23:42:35</t>
  </si>
  <si>
    <t>27.03.2020 01:27:04</t>
  </si>
  <si>
    <t>27.03.2020 01:27:05</t>
  </si>
  <si>
    <t>27.03.2020 01:27:07</t>
  </si>
  <si>
    <t>27.03.2020 01:27:08</t>
  </si>
  <si>
    <t>27.03.2020 01:27:10</t>
  </si>
  <si>
    <t>27.03.2020 01:27:11</t>
  </si>
  <si>
    <t>27.03.2020 01:31:40</t>
  </si>
  <si>
    <t>27.03.2020 01:31:41</t>
  </si>
  <si>
    <t>27.03.2020 01:31:43</t>
  </si>
  <si>
    <t>27.03.2020 01:31:44</t>
  </si>
  <si>
    <t>27.03.2020 01:31:46</t>
  </si>
  <si>
    <t>27.03.2020 01:33:19</t>
  </si>
  <si>
    <t>27.03.2020 01:33:20</t>
  </si>
  <si>
    <t>27.03.2020 01:33:22</t>
  </si>
  <si>
    <t>27.03.2020 01:33:23</t>
  </si>
  <si>
    <t>27.03.2020 01:33:25</t>
  </si>
  <si>
    <t>27.03.2020 02:29:25</t>
  </si>
  <si>
    <t>27.03.2020 02:29:26</t>
  </si>
  <si>
    <t>27.03.2020 02:29:28</t>
  </si>
  <si>
    <t>27.03.2020 02:29:29</t>
  </si>
  <si>
    <t>27.03.2020 02:29:31</t>
  </si>
  <si>
    <t>27.03.2020 02:33:26</t>
  </si>
  <si>
    <t>27.03.2020 02:33:28</t>
  </si>
  <si>
    <t>27.03.2020 02:33:46</t>
  </si>
  <si>
    <t>27.03.2020 02:33:47</t>
  </si>
  <si>
    <t>27.03.2020 02:33:49</t>
  </si>
  <si>
    <t>27.03.2020 03:01:22</t>
  </si>
  <si>
    <t>27.03.2020 03:01:23</t>
  </si>
  <si>
    <t>27.03.2020 03:02:31</t>
  </si>
  <si>
    <t>27.03.2020 03:02:32</t>
  </si>
  <si>
    <t>27.03.2020 03:02:34</t>
  </si>
  <si>
    <t>27.03.2020 03:02:35</t>
  </si>
  <si>
    <t>27.03.2020 03:02:37</t>
  </si>
  <si>
    <t>27.03.2020 03:33:50</t>
  </si>
  <si>
    <t>27.03.2020 03:33:52</t>
  </si>
  <si>
    <t>27.03.2020 03:33:53</t>
  </si>
  <si>
    <t>27.03.2020 03:33:55</t>
  </si>
  <si>
    <t>27.03.2020 04:03:31</t>
  </si>
  <si>
    <t>27.03.2020 04:03:32</t>
  </si>
  <si>
    <t>27.03.2020 04:03:34</t>
  </si>
  <si>
    <t>27.03.2020 04:33:17</t>
  </si>
  <si>
    <t>27.03.2020 04:33:19</t>
  </si>
  <si>
    <t>27.03.2020 04:33:55</t>
  </si>
  <si>
    <t>27.03.2020 04:33:56</t>
  </si>
  <si>
    <t>27.03.2020 04:33:58</t>
  </si>
  <si>
    <t>27.03.2020 04:33:59</t>
  </si>
  <si>
    <t>27.03.2020 04:46:11</t>
  </si>
  <si>
    <t>27.03.2020 04:46:13</t>
  </si>
  <si>
    <t>27.03.2020 04:46:14</t>
  </si>
  <si>
    <t>27.03.2020 04:46:16</t>
  </si>
  <si>
    <t>27.03.2020 04:50:04</t>
  </si>
  <si>
    <t>27.03.2020 04:50:05</t>
  </si>
  <si>
    <t>27.03.2020 04:50:07</t>
  </si>
  <si>
    <t>27.03.2020 04:50:08</t>
  </si>
  <si>
    <t>27.03.2020 04:50:10</t>
  </si>
  <si>
    <t>27.03.2020 04:50:11</t>
  </si>
  <si>
    <t>27.03.2020 04:50:13</t>
  </si>
  <si>
    <t>27.03.2020 04:59:52</t>
  </si>
  <si>
    <t>27.03.2020 04:59:53</t>
  </si>
  <si>
    <t>27.03.2020 04:59:55</t>
  </si>
  <si>
    <t>27.03.2020 04:59:56</t>
  </si>
  <si>
    <t>27.03.2020 04:59:58</t>
  </si>
  <si>
    <t>27.03.2020 04:59:59</t>
  </si>
  <si>
    <t>27.03.2020 05:11:31</t>
  </si>
  <si>
    <t>27.03.2020 05:11:32</t>
  </si>
  <si>
    <t>27.03.2020 05:11:34</t>
  </si>
  <si>
    <t>27.03.2020 05:11:35</t>
  </si>
  <si>
    <t>27.03.2020 05:11:37</t>
  </si>
  <si>
    <t>27.03.2020 05:11:38</t>
  </si>
  <si>
    <t>27.03.2020 05:15:52</t>
  </si>
  <si>
    <t>27.03.2020 05:15:53</t>
  </si>
  <si>
    <t>27.03.2020 05:15:55</t>
  </si>
  <si>
    <t>27.03.2020 05:15:56</t>
  </si>
  <si>
    <t>27.03.2020 05:15:58</t>
  </si>
  <si>
    <t>27.03.2020 05:15:59</t>
  </si>
  <si>
    <t>27.03.2020 05:16:01</t>
  </si>
  <si>
    <t>27.03.2020 05:18:50</t>
  </si>
  <si>
    <t>27.03.2020 05:18:51</t>
  </si>
  <si>
    <t>27.03.2020 05:18:53</t>
  </si>
  <si>
    <t>27.03.2020 05:18:54</t>
  </si>
  <si>
    <t>27.03.2020 05:18:56</t>
  </si>
  <si>
    <t>27.03.2020 05:18:57</t>
  </si>
  <si>
    <t>27.03.2020 05:22:26</t>
  </si>
  <si>
    <t>27.03.2020 05:22:27</t>
  </si>
  <si>
    <t>27.03.2020 05:22:29</t>
  </si>
  <si>
    <t>27.03.2020 05:22:30</t>
  </si>
  <si>
    <t>27.03.2020 05:22:32</t>
  </si>
  <si>
    <t>27.03.2020 05:25:48</t>
  </si>
  <si>
    <t>27.03.2020 05:25:50</t>
  </si>
  <si>
    <t>27.03.2020 05:25:51</t>
  </si>
  <si>
    <t>27.03.2020 05:25:53</t>
  </si>
  <si>
    <t>27.03.2020 05:25:54</t>
  </si>
  <si>
    <t>27.03.2020 05:36:44</t>
  </si>
  <si>
    <t>27.03.2020 05:36:45</t>
  </si>
  <si>
    <t>27.03.2020 05:36:47</t>
  </si>
  <si>
    <t>27.03.2020 05:36:48</t>
  </si>
  <si>
    <t>27.03.2020 05:36:50</t>
  </si>
  <si>
    <t>27.03.2020 05:37:41</t>
  </si>
  <si>
    <t>27.03.2020 05:37:42</t>
  </si>
  <si>
    <t>27.03.2020 05:37:44</t>
  </si>
  <si>
    <t>27.03.2020 05:37:45</t>
  </si>
  <si>
    <t>27.03.2020 05:37:47</t>
  </si>
  <si>
    <t>27.03.2020 05:37:48</t>
  </si>
  <si>
    <t>27.03.2020 05:44:50</t>
  </si>
  <si>
    <t>27.03.2020 05:44:51</t>
  </si>
  <si>
    <t>27.03.2020 05:44:53</t>
  </si>
  <si>
    <t>27.03.2020 05:44:54</t>
  </si>
  <si>
    <t>27.03.2020 05:44:56</t>
  </si>
  <si>
    <t>27.03.2020 05:44:57</t>
  </si>
  <si>
    <t>27.03.2020 05:46:14</t>
  </si>
  <si>
    <t>27.03.2020 05:46:15</t>
  </si>
  <si>
    <t>27.03.2020 05:46:17</t>
  </si>
  <si>
    <t>27.03.2020 05:46:18</t>
  </si>
  <si>
    <t>27.03.2020 05:46:20</t>
  </si>
  <si>
    <t>27.03.2020 05:46:21</t>
  </si>
  <si>
    <t>27.03.2020 05:46:23</t>
  </si>
  <si>
    <t>27.03.2020 05:46:24</t>
  </si>
  <si>
    <t>27.03.2020 05:46:26</t>
  </si>
  <si>
    <t>27.03.2020 05:46:27</t>
  </si>
  <si>
    <t>27.03.2020 05:53:57</t>
  </si>
  <si>
    <t>27.03.2020 05:53:59</t>
  </si>
  <si>
    <t>27.03.2020 05:54:00</t>
  </si>
  <si>
    <t>27.03.2020 05:54:02</t>
  </si>
  <si>
    <t>27.03.2020 05:54:03</t>
  </si>
  <si>
    <t>27.03.2020 05:56:15</t>
  </si>
  <si>
    <t>27.03.2020 05:56:17</t>
  </si>
  <si>
    <t>27.03.2020 05:56:18</t>
  </si>
  <si>
    <t>27.03.2020 05:56:20</t>
  </si>
  <si>
    <t>27.03.2020 05:56:21</t>
  </si>
  <si>
    <t>27.03.2020 05:56:23</t>
  </si>
  <si>
    <t>27.03.2020 05:57:14</t>
  </si>
  <si>
    <t>27.03.2020 05:57:15</t>
  </si>
  <si>
    <t>27.03.2020 05:57:16</t>
  </si>
  <si>
    <t>27.03.2020 05:57:18</t>
  </si>
  <si>
    <t>27.03.2020 05:57:19</t>
  </si>
  <si>
    <t>27.03.2020 06:05:19</t>
  </si>
  <si>
    <t>27.03.2020 06:05:21</t>
  </si>
  <si>
    <t>27.03.2020 06:05:22</t>
  </si>
  <si>
    <t>27.03.2020 06:05:24</t>
  </si>
  <si>
    <t>27.03.2020 06:05:25</t>
  </si>
  <si>
    <t>27.03.2020 06:06:46</t>
  </si>
  <si>
    <t>27.03.2020 06:06:48</t>
  </si>
  <si>
    <t>27.03.2020 06:06:49</t>
  </si>
  <si>
    <t>27.03.2020 06:06:51</t>
  </si>
  <si>
    <t>27.03.2020 06:06:52</t>
  </si>
  <si>
    <t>27.03.2020 06:07:58</t>
  </si>
  <si>
    <t>27.03.2020 06:08:00</t>
  </si>
  <si>
    <t>27.03.2020 06:08:01</t>
  </si>
  <si>
    <t>27.03.2020 06:08:03</t>
  </si>
  <si>
    <t>27.03.2020 06:08:04</t>
  </si>
  <si>
    <t>27.03.2020 06:08:10</t>
  </si>
  <si>
    <t>27.03.2020 06:08:12</t>
  </si>
  <si>
    <t>27.03.2020 06:08:13</t>
  </si>
  <si>
    <t>27.03.2020 06:08:15</t>
  </si>
  <si>
    <t>27.03.2020 06:08:16</t>
  </si>
  <si>
    <t>27.03.2020 06:12:07</t>
  </si>
  <si>
    <t>27.03.2020 06:12:09</t>
  </si>
  <si>
    <t>27.03.2020 06:12:10</t>
  </si>
  <si>
    <t>27.03.2020 06:12:12</t>
  </si>
  <si>
    <t>27.03.2020 06:12:13</t>
  </si>
  <si>
    <t>27.03.2020 06:12:15</t>
  </si>
  <si>
    <t>27.03.2020 06:12:16</t>
  </si>
  <si>
    <t>27.03.2020 06:14:25</t>
  </si>
  <si>
    <t>27.03.2020 06:14:27</t>
  </si>
  <si>
    <t>27.03.2020 06:14:28</t>
  </si>
  <si>
    <t>27.03.2020 06:14:30</t>
  </si>
  <si>
    <t>27.03.2020 06:14:31</t>
  </si>
  <si>
    <t>27.03.2020 06:14:33</t>
  </si>
  <si>
    <t>27.03.2020 06:14:34</t>
  </si>
  <si>
    <t>27.03.2020 06:14:36</t>
  </si>
  <si>
    <t>27.03.2020 06:14:58</t>
  </si>
  <si>
    <t>27.03.2020 06:15:00</t>
  </si>
  <si>
    <t>27.03.2020 06:15:01</t>
  </si>
  <si>
    <t>27.03.2020 06:15:03</t>
  </si>
  <si>
    <t>27.03.2020 06:15:04</t>
  </si>
  <si>
    <t>27.03.2020 06:16:52</t>
  </si>
  <si>
    <t>27.03.2020 06:16:54</t>
  </si>
  <si>
    <t>27.03.2020 06:16:55</t>
  </si>
  <si>
    <t>27.03.2020 06:16:57</t>
  </si>
  <si>
    <t>27.03.2020 06:18:06</t>
  </si>
  <si>
    <t>27.03.2020 06:18:07</t>
  </si>
  <si>
    <t>27.03.2020 06:18:09</t>
  </si>
  <si>
    <t>27.03.2020 06:18:10</t>
  </si>
  <si>
    <t>27.03.2020 06:20:03</t>
  </si>
  <si>
    <t>27.03.2020 06:20:04</t>
  </si>
  <si>
    <t>27.03.2020 06:20:06</t>
  </si>
  <si>
    <t>27.03.2020 06:20:07</t>
  </si>
  <si>
    <t>27.03.2020 06:20:09</t>
  </si>
  <si>
    <t>27.03.2020 06:20:12</t>
  </si>
  <si>
    <t>27.03.2020 06:20:13</t>
  </si>
  <si>
    <t>27.03.2020 06:20:15</t>
  </si>
  <si>
    <t>27.03.2020 06:20:16</t>
  </si>
  <si>
    <t>27.03.2020 06:20:18</t>
  </si>
  <si>
    <t>27.03.2020 06:22:55</t>
  </si>
  <si>
    <t>27.03.2020 06:22:57</t>
  </si>
  <si>
    <t>27.03.2020 06:22:58</t>
  </si>
  <si>
    <t>27.03.2020 06:28:01</t>
  </si>
  <si>
    <t>27.03.2020 06:28:03</t>
  </si>
  <si>
    <t>27.03.2020 06:28:04</t>
  </si>
  <si>
    <t>27.03.2020 06:28:06</t>
  </si>
  <si>
    <t>27.03.2020 06:28:07</t>
  </si>
  <si>
    <t>27.03.2020 06:28:09</t>
  </si>
  <si>
    <t>27.03.2020 06:30:03</t>
  </si>
  <si>
    <t>27.03.2020 06:30:04</t>
  </si>
  <si>
    <t>27.03.2020 06:30:06</t>
  </si>
  <si>
    <t>27.03.2020 06:30:07</t>
  </si>
  <si>
    <t>27.03.2020 06:30:09</t>
  </si>
  <si>
    <t>27.03.2020 06:30:10</t>
  </si>
  <si>
    <t>27.03.2020 06:30:12</t>
  </si>
  <si>
    <t>27.03.2020 06:30:13</t>
  </si>
  <si>
    <t>27.03.2020 06:30:15</t>
  </si>
  <si>
    <t>27.03.2020 06:30:16</t>
  </si>
  <si>
    <t>27.03.2020 06:30:32</t>
  </si>
  <si>
    <t>27.03.2020 06:30:34</t>
  </si>
  <si>
    <t>27.03.2020 06:30:35</t>
  </si>
  <si>
    <t>27.03.2020 06:30:37</t>
  </si>
  <si>
    <t>27.03.2020 06:31:34</t>
  </si>
  <si>
    <t>27.03.2020 06:31:35</t>
  </si>
  <si>
    <t>27.03.2020 06:31:37</t>
  </si>
  <si>
    <t>27.03.2020 06:31:38</t>
  </si>
  <si>
    <t>27.03.2020 06:31:40</t>
  </si>
  <si>
    <t>27.03.2020 06:31:41</t>
  </si>
  <si>
    <t>27.03.2020 06:31:56</t>
  </si>
  <si>
    <t>27.03.2020 06:31:58</t>
  </si>
  <si>
    <t>27.03.2020 06:31:59</t>
  </si>
  <si>
    <t>27.03.2020 06:32:01</t>
  </si>
  <si>
    <t>27.03.2020 06:33:10</t>
  </si>
  <si>
    <t>27.03.2020 06:33:11</t>
  </si>
  <si>
    <t>27.03.2020 06:35:41</t>
  </si>
  <si>
    <t>27.03.2020 06:35:43</t>
  </si>
  <si>
    <t>27.03.2020 06:35:44</t>
  </si>
  <si>
    <t>27.03.2020 06:35:47</t>
  </si>
  <si>
    <t>27.03.2020 06:35:49</t>
  </si>
  <si>
    <t>27.03.2020 06:35:50</t>
  </si>
  <si>
    <t>27.03.2020 06:36:20</t>
  </si>
  <si>
    <t>27.03.2020 06:36:22</t>
  </si>
  <si>
    <t>27.03.2020 06:36:23</t>
  </si>
  <si>
    <t>27.03.2020 06:36:25</t>
  </si>
  <si>
    <t>27.03.2020 06:36:26</t>
  </si>
  <si>
    <t>27.03.2020 06:37:34</t>
  </si>
  <si>
    <t>27.03.2020 06:37:35</t>
  </si>
  <si>
    <t>27.03.2020 06:37:37</t>
  </si>
  <si>
    <t>27.03.2020 06:37:38</t>
  </si>
  <si>
    <t>27.03.2020 06:37:40</t>
  </si>
  <si>
    <t>27.03.2020 06:37:41</t>
  </si>
  <si>
    <t>27.03.2020 06:39:52</t>
  </si>
  <si>
    <t>27.03.2020 06:39:53</t>
  </si>
  <si>
    <t>27.03.2020 06:39:55</t>
  </si>
  <si>
    <t>27.03.2020 06:39:56</t>
  </si>
  <si>
    <t>27.03.2020 06:39:58</t>
  </si>
  <si>
    <t>27.03.2020 06:40:04</t>
  </si>
  <si>
    <t>27.03.2020 06:40:34</t>
  </si>
  <si>
    <t>27.03.2020 06:40:35</t>
  </si>
  <si>
    <t>27.03.2020 06:40:37</t>
  </si>
  <si>
    <t>27.03.2020 06:40:38</t>
  </si>
  <si>
    <t>27.03.2020 06:40:40</t>
  </si>
  <si>
    <t>27.03.2020 06:40:41</t>
  </si>
  <si>
    <t>27.03.2020 06:40:43</t>
  </si>
  <si>
    <t>27.03.2020 06:40:44</t>
  </si>
  <si>
    <t>27.03.2020 06:41:50</t>
  </si>
  <si>
    <t>27.03.2020 06:41:52</t>
  </si>
  <si>
    <t>27.03.2020 06:41:53</t>
  </si>
  <si>
    <t>27.03.2020 06:41:55</t>
  </si>
  <si>
    <t>27.03.2020 06:41:56</t>
  </si>
  <si>
    <t>27.03.2020 06:42:41</t>
  </si>
  <si>
    <t>27.03.2020 06:42:43</t>
  </si>
  <si>
    <t>27.03.2020 06:42:44</t>
  </si>
  <si>
    <t>27.03.2020 06:42:46</t>
  </si>
  <si>
    <t>27.03.2020 06:42:47</t>
  </si>
  <si>
    <t>27.03.2020 06:44:46</t>
  </si>
  <si>
    <t>27.03.2020 06:44:47</t>
  </si>
  <si>
    <t>27.03.2020 06:44:49</t>
  </si>
  <si>
    <t>27.03.2020 06:44:50</t>
  </si>
  <si>
    <t>27.03.2020 06:44:52</t>
  </si>
  <si>
    <t>27.03.2020 06:45:26</t>
  </si>
  <si>
    <t>27.03.2020 06:45:28</t>
  </si>
  <si>
    <t>27.03.2020 06:45:29</t>
  </si>
  <si>
    <t>27.03.2020 06:46:08</t>
  </si>
  <si>
    <t>27.03.2020 06:46:10</t>
  </si>
  <si>
    <t>27.03.2020 06:46:11</t>
  </si>
  <si>
    <t>27.03.2020 06:46:14</t>
  </si>
  <si>
    <t>27.03.2020 06:47:40</t>
  </si>
  <si>
    <t>27.03.2020 06:47:41</t>
  </si>
  <si>
    <t>27.03.2020 06:47:43</t>
  </si>
  <si>
    <t>27.03.2020 06:47:44</t>
  </si>
  <si>
    <t>27.03.2020 06:47:46</t>
  </si>
  <si>
    <t>27.03.2020 06:48:13</t>
  </si>
  <si>
    <t>27.03.2020 06:48:14</t>
  </si>
  <si>
    <t>27.03.2020 06:48:16</t>
  </si>
  <si>
    <t>27.03.2020 06:48:17</t>
  </si>
  <si>
    <t>27.03.2020 06:48:19</t>
  </si>
  <si>
    <t>27.03.2020 06:50:10</t>
  </si>
  <si>
    <t>27.03.2020 06:50:11</t>
  </si>
  <si>
    <t>27.03.2020 06:50:13</t>
  </si>
  <si>
    <t>27.03.2020 06:50:14</t>
  </si>
  <si>
    <t>27.03.2020 06:50:16</t>
  </si>
  <si>
    <t>27.03.2020 06:54:44</t>
  </si>
  <si>
    <t>27.03.2020 06:54:46</t>
  </si>
  <si>
    <t>27.03.2020 06:54:47</t>
  </si>
  <si>
    <t>27.03.2020 06:54:49</t>
  </si>
  <si>
    <t>27.03.2020 06:54:50</t>
  </si>
  <si>
    <t>27.03.2020 06:54:52</t>
  </si>
  <si>
    <t>27.03.2020 06:54:53</t>
  </si>
  <si>
    <t>27.03.2020 06:54:55</t>
  </si>
  <si>
    <t>27.03.2020 06:56:26</t>
  </si>
  <si>
    <t>27.03.2020 06:56:28</t>
  </si>
  <si>
    <t>27.03.2020 06:56:29</t>
  </si>
  <si>
    <t>27.03.2020 06:56:31</t>
  </si>
  <si>
    <t>27.03.2020 06:56:47</t>
  </si>
  <si>
    <t>27.03.2020 06:56:49</t>
  </si>
  <si>
    <t>27.03.2020 06:56:50</t>
  </si>
  <si>
    <t>27.03.2020 06:56:52</t>
  </si>
  <si>
    <t>27.03.2020 06:59:31</t>
  </si>
  <si>
    <t>27.03.2020 06:59:32</t>
  </si>
  <si>
    <t>27.03.2020 06:59:34</t>
  </si>
  <si>
    <t>27.03.2020 06:59:35</t>
  </si>
  <si>
    <t>27.03.2020 06:59:37</t>
  </si>
  <si>
    <t>27.03.2020 06:59:38</t>
  </si>
  <si>
    <t>27.03.2020 06:59:40</t>
  </si>
  <si>
    <t>27.03.2020 06:59:43</t>
  </si>
  <si>
    <t>27.03.2020 06:59:44</t>
  </si>
  <si>
    <t>27.03.2020 06:59:46</t>
  </si>
  <si>
    <t>27.03.2020 06:59:47</t>
  </si>
  <si>
    <t>27.03.2020 07:02:20</t>
  </si>
  <si>
    <t>27.03.2020 07:02:22</t>
  </si>
  <si>
    <t>27.03.2020 07:02:23</t>
  </si>
  <si>
    <t>27.03.2020 07:02:25</t>
  </si>
  <si>
    <t>27.03.2020 07:02:26</t>
  </si>
  <si>
    <t>27.03.2020 07:03:32</t>
  </si>
  <si>
    <t>27.03.2020 07:03:34</t>
  </si>
  <si>
    <t>27.03.2020 07:03:35</t>
  </si>
  <si>
    <t>27.03.2020 07:03:37</t>
  </si>
  <si>
    <t>27.03.2020 07:04:01</t>
  </si>
  <si>
    <t>27.03.2020 07:04:02</t>
  </si>
  <si>
    <t>27.03.2020 07:04:04</t>
  </si>
  <si>
    <t>27.03.2020 07:04:05</t>
  </si>
  <si>
    <t>27.03.2020 07:04:07</t>
  </si>
  <si>
    <t>27.03.2020 07:04:08</t>
  </si>
  <si>
    <t>27.03.2020 07:05:19</t>
  </si>
  <si>
    <t>27.03.2020 07:05:20</t>
  </si>
  <si>
    <t>27.03.2020 07:05:22</t>
  </si>
  <si>
    <t>27.03.2020 07:05:56</t>
  </si>
  <si>
    <t>27.03.2020 07:05:58</t>
  </si>
  <si>
    <t>27.03.2020 07:05:59</t>
  </si>
  <si>
    <t>27.03.2020 07:06:01</t>
  </si>
  <si>
    <t>27.03.2020 07:06:19</t>
  </si>
  <si>
    <t>27.03.2020 07:06:20</t>
  </si>
  <si>
    <t>27.03.2020 07:06:22</t>
  </si>
  <si>
    <t>27.03.2020 07:06:37</t>
  </si>
  <si>
    <t>27.03.2020 07:06:38</t>
  </si>
  <si>
    <t>27.03.2020 07:06:40</t>
  </si>
  <si>
    <t>27.03.2020 07:06:41</t>
  </si>
  <si>
    <t>27.03.2020 07:06:43</t>
  </si>
  <si>
    <t>27.03.2020 07:06:44</t>
  </si>
  <si>
    <t>27.03.2020 07:07:31</t>
  </si>
  <si>
    <t>27.03.2020 07:07:32</t>
  </si>
  <si>
    <t>27.03.2020 07:07:35</t>
  </si>
  <si>
    <t>27.03.2020 07:07:37</t>
  </si>
  <si>
    <t>27.03.2020 07:08:55</t>
  </si>
  <si>
    <t>27.03.2020 07:08:56</t>
  </si>
  <si>
    <t>27.03.2020 07:08:58</t>
  </si>
  <si>
    <t>27.03.2020 07:08:59</t>
  </si>
  <si>
    <t>27.03.2020 07:09:01</t>
  </si>
  <si>
    <t>27.03.2020 07:09:59</t>
  </si>
  <si>
    <t>27.03.2020 07:10:01</t>
  </si>
  <si>
    <t>27.03.2020 07:10:02</t>
  </si>
  <si>
    <t>27.03.2020 07:10:04</t>
  </si>
  <si>
    <t>27.03.2020 07:10:05</t>
  </si>
  <si>
    <t>27.03.2020 07:10:07</t>
  </si>
  <si>
    <t>27.03.2020 07:10:08</t>
  </si>
  <si>
    <t>27.03.2020 07:10:49</t>
  </si>
  <si>
    <t>27.03.2020 07:10:50</t>
  </si>
  <si>
    <t>27.03.2020 07:10:52</t>
  </si>
  <si>
    <t>27.03.2020 07:10:53</t>
  </si>
  <si>
    <t>27.03.2020 07:10:55</t>
  </si>
  <si>
    <t>27.03.2020 07:12:56</t>
  </si>
  <si>
    <t>27.03.2020 07:12:58</t>
  </si>
  <si>
    <t>27.03.2020 07:12:59</t>
  </si>
  <si>
    <t>27.03.2020 07:13:01</t>
  </si>
  <si>
    <t>27.03.2020 07:13:02</t>
  </si>
  <si>
    <t>27.03.2020 07:13:04</t>
  </si>
  <si>
    <t>27.03.2020 07:15:08</t>
  </si>
  <si>
    <t>27.03.2020 07:15:09</t>
  </si>
  <si>
    <t>27.03.2020 07:15:11</t>
  </si>
  <si>
    <t>27.03.2020 07:16:00</t>
  </si>
  <si>
    <t>27.03.2020 07:16:03</t>
  </si>
  <si>
    <t>27.03.2020 07:16:05</t>
  </si>
  <si>
    <t>27.03.2020 07:16:06</t>
  </si>
  <si>
    <t>27.03.2020 07:16:11</t>
  </si>
  <si>
    <t>27.03.2020 07:16:12</t>
  </si>
  <si>
    <t>27.03.2020 07:16:14</t>
  </si>
  <si>
    <t>27.03.2020 07:16:15</t>
  </si>
  <si>
    <t>27.03.2020 07:16:17</t>
  </si>
  <si>
    <t>27.03.2020 07:17:39</t>
  </si>
  <si>
    <t>27.03.2020 07:17:41</t>
  </si>
  <si>
    <t>27.03.2020 07:17:42</t>
  </si>
  <si>
    <t>27.03.2020 07:17:44</t>
  </si>
  <si>
    <t>27.03.2020 07:17:45</t>
  </si>
  <si>
    <t>27.03.2020 07:17:47</t>
  </si>
  <si>
    <t>27.03.2020 07:18:42</t>
  </si>
  <si>
    <t>27.03.2020 07:18:44</t>
  </si>
  <si>
    <t>27.03.2020 07:18:45</t>
  </si>
  <si>
    <t>27.03.2020 07:18:47</t>
  </si>
  <si>
    <t>27.03.2020 07:18:48</t>
  </si>
  <si>
    <t>27.03.2020 07:18:54</t>
  </si>
  <si>
    <t>27.03.2020 07:18:56</t>
  </si>
  <si>
    <t>27.03.2020 07:18:57</t>
  </si>
  <si>
    <t>27.03.2020 07:18:59</t>
  </si>
  <si>
    <t>27.03.2020 07:19:00</t>
  </si>
  <si>
    <t>27.03.2020 07:19:33</t>
  </si>
  <si>
    <t>27.03.2020 07:19:35</t>
  </si>
  <si>
    <t>27.03.2020 07:19:36</t>
  </si>
  <si>
    <t>27.03.2020 07:19:38</t>
  </si>
  <si>
    <t>27.03.2020 07:19:59</t>
  </si>
  <si>
    <t>27.03.2020 07:20:00</t>
  </si>
  <si>
    <t>27.03.2020 07:20:02</t>
  </si>
  <si>
    <t>27.03.2020 07:20:29</t>
  </si>
  <si>
    <t>27.03.2020 07:20:30</t>
  </si>
  <si>
    <t>27.03.2020 07:20:32</t>
  </si>
  <si>
    <t>27.03.2020 07:20:33</t>
  </si>
  <si>
    <t>27.03.2020 07:20:35</t>
  </si>
  <si>
    <t>27.03.2020 07:20:36</t>
  </si>
  <si>
    <t>27.03.2020 07:20:38</t>
  </si>
  <si>
    <t>27.03.2020 07:20:39</t>
  </si>
  <si>
    <t>27.03.2020 07:20:42</t>
  </si>
  <si>
    <t>27.03.2020 07:20:44</t>
  </si>
  <si>
    <t>27.03.2020 07:20:45</t>
  </si>
  <si>
    <t>27.03.2020 07:22:39</t>
  </si>
  <si>
    <t>27.03.2020 07:22:41</t>
  </si>
  <si>
    <t>27.03.2020 07:22:42</t>
  </si>
  <si>
    <t>27.03.2020 07:22:44</t>
  </si>
  <si>
    <t>27.03.2020 07:23:00</t>
  </si>
  <si>
    <t>27.03.2020 07:23:02</t>
  </si>
  <si>
    <t>27.03.2020 07:23:03</t>
  </si>
  <si>
    <t>27.03.2020 07:23:05</t>
  </si>
  <si>
    <t>27.03.2020 07:23:06</t>
  </si>
  <si>
    <t>27.03.2020 07:23:39</t>
  </si>
  <si>
    <t>27.03.2020 07:23:41</t>
  </si>
  <si>
    <t>27.03.2020 07:23:42</t>
  </si>
  <si>
    <t>27.03.2020 07:23:45</t>
  </si>
  <si>
    <t>27.03.2020 07:23:47</t>
  </si>
  <si>
    <t>27.03.2020 07:23:50</t>
  </si>
  <si>
    <t>27.03.2020 07:24:17</t>
  </si>
  <si>
    <t>27.03.2020 07:24:18</t>
  </si>
  <si>
    <t>27.03.2020 07:24:20</t>
  </si>
  <si>
    <t>27.03.2020 07:24:21</t>
  </si>
  <si>
    <t>27.03.2020 07:24:23</t>
  </si>
  <si>
    <t>27.03.2020 07:24:24</t>
  </si>
  <si>
    <t>27.03.2020 07:24:48</t>
  </si>
  <si>
    <t>27.03.2020 07:24:50</t>
  </si>
  <si>
    <t>27.03.2020 07:24:51</t>
  </si>
  <si>
    <t>27.03.2020 07:24:53</t>
  </si>
  <si>
    <t>27.03.2020 07:24:54</t>
  </si>
  <si>
    <t>27.03.2020 07:24:57</t>
  </si>
  <si>
    <t>27.03.2020 07:24:59</t>
  </si>
  <si>
    <t>27.03.2020 07:25:00</t>
  </si>
  <si>
    <t>27.03.2020 07:25:02</t>
  </si>
  <si>
    <t>27.03.2020 07:25:03</t>
  </si>
  <si>
    <t>27.03.2020 07:25:05</t>
  </si>
  <si>
    <t>27.03.2020 07:25:06</t>
  </si>
  <si>
    <t>27.03.2020 07:25:08</t>
  </si>
  <si>
    <t>27.03.2020 07:25:09</t>
  </si>
  <si>
    <t>27.03.2020 07:25:11</t>
  </si>
  <si>
    <t>27.03.2020 07:25:35</t>
  </si>
  <si>
    <t>27.03.2020 07:25:36</t>
  </si>
  <si>
    <t>27.03.2020 07:25:38</t>
  </si>
  <si>
    <t>27.03.2020 07:25:39</t>
  </si>
  <si>
    <t>27.03.2020 07:26:05</t>
  </si>
  <si>
    <t>27.03.2020 07:26:06</t>
  </si>
  <si>
    <t>27.03.2020 07:26:08</t>
  </si>
  <si>
    <t>27.03.2020 07:26:09</t>
  </si>
  <si>
    <t>27.03.2020 07:26:11</t>
  </si>
  <si>
    <t>27.03.2020 07:26:15</t>
  </si>
  <si>
    <t>27.03.2020 07:26:18</t>
  </si>
  <si>
    <t>27.03.2020 07:26:33</t>
  </si>
  <si>
    <t>27.03.2020 07:26:35</t>
  </si>
  <si>
    <t>27.03.2020 07:26:36</t>
  </si>
  <si>
    <t>27.03.2020 07:26:38</t>
  </si>
  <si>
    <t>27.03.2020 07:26:39</t>
  </si>
  <si>
    <t>27.03.2020 07:26:41</t>
  </si>
  <si>
    <t>27.03.2020 07:26:44</t>
  </si>
  <si>
    <t>27.03.2020 07:26:45</t>
  </si>
  <si>
    <t>27.03.2020 07:26:47</t>
  </si>
  <si>
    <t>27.03.2020 07:26:48</t>
  </si>
  <si>
    <t>27.03.2020 07:26:50</t>
  </si>
  <si>
    <t>27.03.2020 07:27:35</t>
  </si>
  <si>
    <t>27.03.2020 07:29:36</t>
  </si>
  <si>
    <t>27.03.2020 07:29:38</t>
  </si>
  <si>
    <t>27.03.2020 07:29:39</t>
  </si>
  <si>
    <t>27.03.2020 07:29:41</t>
  </si>
  <si>
    <t>27.03.2020 07:29:42</t>
  </si>
  <si>
    <t>27.03.2020 07:30:15</t>
  </si>
  <si>
    <t>27.03.2020 07:30:17</t>
  </si>
  <si>
    <t>27.03.2020 07:30:18</t>
  </si>
  <si>
    <t>27.03.2020 07:30:20</t>
  </si>
  <si>
    <t>27.03.2020 07:30:21</t>
  </si>
  <si>
    <t>27.03.2020 07:30:23</t>
  </si>
  <si>
    <t>27.03.2020 07:30:30</t>
  </si>
  <si>
    <t>27.03.2020 07:30:31</t>
  </si>
  <si>
    <t>27.03.2020 07:30:36</t>
  </si>
  <si>
    <t>27.03.2020 07:30:39</t>
  </si>
  <si>
    <t>27.03.2020 07:30:40</t>
  </si>
  <si>
    <t>27.03.2020 07:30:42</t>
  </si>
  <si>
    <t>27.03.2020 07:30:45</t>
  </si>
  <si>
    <t>27.03.2020 07:30:46</t>
  </si>
  <si>
    <t>27.03.2020 07:30:48</t>
  </si>
  <si>
    <t>27.03.2020 07:30:49</t>
  </si>
  <si>
    <t>27.03.2020 07:31:36</t>
  </si>
  <si>
    <t>27.03.2020 07:31:37</t>
  </si>
  <si>
    <t>27.03.2020 07:31:39</t>
  </si>
  <si>
    <t>27.03.2020 07:31:40</t>
  </si>
  <si>
    <t>27.03.2020 07:31:42</t>
  </si>
  <si>
    <t>27.03.2020 07:32:01</t>
  </si>
  <si>
    <t>27.03.2020 07:32:03</t>
  </si>
  <si>
    <t>27.03.2020 07:32:04</t>
  </si>
  <si>
    <t>27.03.2020 07:32:06</t>
  </si>
  <si>
    <t>27.03.2020 07:32:40</t>
  </si>
  <si>
    <t>27.03.2020 07:32:42</t>
  </si>
  <si>
    <t>27.03.2020 07:32:43</t>
  </si>
  <si>
    <t>27.03.2020 07:32:45</t>
  </si>
  <si>
    <t>27.03.2020 07:33:36</t>
  </si>
  <si>
    <t>27.03.2020 07:33:37</t>
  </si>
  <si>
    <t>27.03.2020 07:33:39</t>
  </si>
  <si>
    <t>27.03.2020 07:33:40</t>
  </si>
  <si>
    <t>27.03.2020 07:33:42</t>
  </si>
  <si>
    <t>27.03.2020 07:33:46</t>
  </si>
  <si>
    <t>27.03.2020 07:33:48</t>
  </si>
  <si>
    <t>27.03.2020 07:33:49</t>
  </si>
  <si>
    <t>27.03.2020 07:33:51</t>
  </si>
  <si>
    <t>27.03.2020 07:33:52</t>
  </si>
  <si>
    <t>27.03.2020 07:34:22</t>
  </si>
  <si>
    <t>27.03.2020 07:34:24</t>
  </si>
  <si>
    <t>27.03.2020 07:34:25</t>
  </si>
  <si>
    <t>27.03.2020 07:34:27</t>
  </si>
  <si>
    <t>27.03.2020 07:34:28</t>
  </si>
  <si>
    <t>27.03.2020 07:34:30</t>
  </si>
  <si>
    <t>27.03.2020 07:34:31</t>
  </si>
  <si>
    <t>27.03.2020 07:34:48</t>
  </si>
  <si>
    <t>27.03.2020 07:35:28</t>
  </si>
  <si>
    <t>27.03.2020 07:35:30</t>
  </si>
  <si>
    <t>27.03.2020 07:35:31</t>
  </si>
  <si>
    <t>27.03.2020 07:35:33</t>
  </si>
  <si>
    <t>27.03.2020 07:35:34</t>
  </si>
  <si>
    <t>27.03.2020 07:36:10</t>
  </si>
  <si>
    <t>27.03.2020 07:36:12</t>
  </si>
  <si>
    <t>27.03.2020 07:36:13</t>
  </si>
  <si>
    <t>27.03.2020 07:36:15</t>
  </si>
  <si>
    <t>27.03.2020 07:36:16</t>
  </si>
  <si>
    <t>27.03.2020 07:36:18</t>
  </si>
  <si>
    <t>27.03.2020 07:36:22</t>
  </si>
  <si>
    <t>27.03.2020 07:36:24</t>
  </si>
  <si>
    <t>27.03.2020 07:36:25</t>
  </si>
  <si>
    <t>27.03.2020 07:36:27</t>
  </si>
  <si>
    <t>27.03.2020 07:36:28</t>
  </si>
  <si>
    <t>27.03.2020 07:36:30</t>
  </si>
  <si>
    <t>27.03.2020 07:36:33</t>
  </si>
  <si>
    <t>27.03.2020 07:36:36</t>
  </si>
  <si>
    <t>27.03.2020 07:36:40</t>
  </si>
  <si>
    <t>27.03.2020 07:36:42</t>
  </si>
  <si>
    <t>27.03.2020 07:36:43</t>
  </si>
  <si>
    <t>27.03.2020 07:36:45</t>
  </si>
  <si>
    <t>27.03.2020 07:36:46</t>
  </si>
  <si>
    <t>27.03.2020 07:36:48</t>
  </si>
  <si>
    <t>27.03.2020 07:38:22</t>
  </si>
  <si>
    <t>27.03.2020 07:38:24</t>
  </si>
  <si>
    <t>27.03.2020 07:38:25</t>
  </si>
  <si>
    <t>27.03.2020 07:38:27</t>
  </si>
  <si>
    <t>27.03.2020 07:38:28</t>
  </si>
  <si>
    <t>27.03.2020 07:38:30</t>
  </si>
  <si>
    <t>27.03.2020 07:38:31</t>
  </si>
  <si>
    <t>27.03.2020 07:38:33</t>
  </si>
  <si>
    <t>27.03.2020 07:38:34</t>
  </si>
  <si>
    <t>27.03.2020 07:38:36</t>
  </si>
  <si>
    <t>27.03.2020 07:39:03</t>
  </si>
  <si>
    <t>27.03.2020 07:39:04</t>
  </si>
  <si>
    <t>27.03.2020 07:39:06</t>
  </si>
  <si>
    <t>27.03.2020 07:39:07</t>
  </si>
  <si>
    <t>27.03.2020 07:39:09</t>
  </si>
  <si>
    <t>27.03.2020 07:39:18</t>
  </si>
  <si>
    <t>27.03.2020 07:39:19</t>
  </si>
  <si>
    <t>27.03.2020 07:39:21</t>
  </si>
  <si>
    <t>27.03.2020 07:39:22</t>
  </si>
  <si>
    <t>27.03.2020 07:39:24</t>
  </si>
  <si>
    <t>27.03.2020 07:39:25</t>
  </si>
  <si>
    <t>27.03.2020 07:39:27</t>
  </si>
  <si>
    <t>27.03.2020 07:39:28</t>
  </si>
  <si>
    <t>27.03.2020 07:40:16</t>
  </si>
  <si>
    <t>27.03.2020 07:40:18</t>
  </si>
  <si>
    <t>27.03.2020 07:40:19</t>
  </si>
  <si>
    <t>27.03.2020 07:40:21</t>
  </si>
  <si>
    <t>27.03.2020 07:40:22</t>
  </si>
  <si>
    <t>27.03.2020 07:40:27</t>
  </si>
  <si>
    <t>27.03.2020 07:40:45</t>
  </si>
  <si>
    <t>27.03.2020 07:40:46</t>
  </si>
  <si>
    <t>27.03.2020 07:40:48</t>
  </si>
  <si>
    <t>27.03.2020 07:40:49</t>
  </si>
  <si>
    <t>27.03.2020 07:40:51</t>
  </si>
  <si>
    <t>27.03.2020 07:40:52</t>
  </si>
  <si>
    <t>27.03.2020 07:42:03</t>
  </si>
  <si>
    <t>27.03.2020 07:42:04</t>
  </si>
  <si>
    <t>27.03.2020 07:42:06</t>
  </si>
  <si>
    <t>27.03.2020 07:42:07</t>
  </si>
  <si>
    <t>27.03.2020 07:42:55</t>
  </si>
  <si>
    <t>27.03.2020 07:42:57</t>
  </si>
  <si>
    <t>27.03.2020 07:42:58</t>
  </si>
  <si>
    <t>27.03.2020 07:43:00</t>
  </si>
  <si>
    <t>27.03.2020 07:43:01</t>
  </si>
  <si>
    <t>27.03.2020 07:43:19</t>
  </si>
  <si>
    <t>27.03.2020 07:43:22</t>
  </si>
  <si>
    <t>27.03.2020 07:43:24</t>
  </si>
  <si>
    <t>27.03.2020 07:44:04</t>
  </si>
  <si>
    <t>27.03.2020 07:44:06</t>
  </si>
  <si>
    <t>27.03.2020 07:44:07</t>
  </si>
  <si>
    <t>27.03.2020 07:44:09</t>
  </si>
  <si>
    <t>27.03.2020 07:44:10</t>
  </si>
  <si>
    <t>27.03.2020 07:44:28</t>
  </si>
  <si>
    <t>27.03.2020 07:44:30</t>
  </si>
  <si>
    <t>27.03.2020 07:44:31</t>
  </si>
  <si>
    <t>27.03.2020 07:44:33</t>
  </si>
  <si>
    <t>27.03.2020 07:44:34</t>
  </si>
  <si>
    <t>27.03.2020 07:44:42</t>
  </si>
  <si>
    <t>27.03.2020 07:44:43</t>
  </si>
  <si>
    <t>27.03.2020 07:44:45</t>
  </si>
  <si>
    <t>27.03.2020 07:44:46</t>
  </si>
  <si>
    <t>27.03.2020 07:44:48</t>
  </si>
  <si>
    <t>27.03.2020 07:44:49</t>
  </si>
  <si>
    <t>27.03.2020 07:44:51</t>
  </si>
  <si>
    <t>27.03.2020 07:46:18</t>
  </si>
  <si>
    <t>27.03.2020 07:46:19</t>
  </si>
  <si>
    <t>27.03.2020 07:46:21</t>
  </si>
  <si>
    <t>27.03.2020 07:46:22</t>
  </si>
  <si>
    <t>27.03.2020 07:46:28</t>
  </si>
  <si>
    <t>27.03.2020 07:46:30</t>
  </si>
  <si>
    <t>27.03.2020 07:46:31</t>
  </si>
  <si>
    <t>27.03.2020 07:46:33</t>
  </si>
  <si>
    <t>27.03.2020 07:46:34</t>
  </si>
  <si>
    <t>27.03.2020 07:47:01</t>
  </si>
  <si>
    <t>27.03.2020 07:47:03</t>
  </si>
  <si>
    <t>27.03.2020 07:47:04</t>
  </si>
  <si>
    <t>27.03.2020 07:47:06</t>
  </si>
  <si>
    <t>27.03.2020 07:47:07</t>
  </si>
  <si>
    <t>27.03.2020 07:47:09</t>
  </si>
  <si>
    <t>27.03.2020 07:47:10</t>
  </si>
  <si>
    <t>27.03.2020 07:47:12</t>
  </si>
  <si>
    <t>27.03.2020 07:47:15</t>
  </si>
  <si>
    <t>27.03.2020 07:47:16</t>
  </si>
  <si>
    <t>27.03.2020 07:47:19</t>
  </si>
  <si>
    <t>27.03.2020 07:47:21</t>
  </si>
  <si>
    <t>27.03.2020 07:47:24</t>
  </si>
  <si>
    <t>27.03.2020 07:47:25</t>
  </si>
  <si>
    <t>27.03.2020 07:47:27</t>
  </si>
  <si>
    <t>27.03.2020 07:47:31</t>
  </si>
  <si>
    <t>27.03.2020 07:47:52</t>
  </si>
  <si>
    <t>27.03.2020 07:47:54</t>
  </si>
  <si>
    <t>27.03.2020 07:47:55</t>
  </si>
  <si>
    <t>27.03.2020 07:47:57</t>
  </si>
  <si>
    <t>27.03.2020 07:47:58</t>
  </si>
  <si>
    <t>27.03.2020 07:48:00</t>
  </si>
  <si>
    <t>27.03.2020 07:48:01</t>
  </si>
  <si>
    <t>27.03.2020 07:48:37</t>
  </si>
  <si>
    <t>27.03.2020 07:48:39</t>
  </si>
  <si>
    <t>27.03.2020 07:48:40</t>
  </si>
  <si>
    <t>27.03.2020 07:48:42</t>
  </si>
  <si>
    <t>27.03.2020 07:48:43</t>
  </si>
  <si>
    <t>27.03.2020 07:48:45</t>
  </si>
  <si>
    <t>27.03.2020 07:49:19</t>
  </si>
  <si>
    <t>27.03.2020 07:49:21</t>
  </si>
  <si>
    <t>27.03.2020 07:49:22</t>
  </si>
  <si>
    <t>27.03.2020 07:49:24</t>
  </si>
  <si>
    <t>27.03.2020 07:49:25</t>
  </si>
  <si>
    <t>27.03.2020 07:49:48</t>
  </si>
  <si>
    <t>27.03.2020 07:49:49</t>
  </si>
  <si>
    <t>27.03.2020 07:49:51</t>
  </si>
  <si>
    <t>27.03.2020 07:49:52</t>
  </si>
  <si>
    <t>27.03.2020 07:49:54</t>
  </si>
  <si>
    <t>27.03.2020 07:49:55</t>
  </si>
  <si>
    <t>27.03.2020 07:49:57</t>
  </si>
  <si>
    <t>27.03.2020 07:49:58</t>
  </si>
  <si>
    <t>27.03.2020 07:50:00</t>
  </si>
  <si>
    <t>27.03.2020 07:50:01</t>
  </si>
  <si>
    <t>27.03.2020 07:50:22</t>
  </si>
  <si>
    <t>27.03.2020 07:50:24</t>
  </si>
  <si>
    <t>27.03.2020 07:50:25</t>
  </si>
  <si>
    <t>27.03.2020 07:50:27</t>
  </si>
  <si>
    <t>27.03.2020 07:51:36</t>
  </si>
  <si>
    <t>27.03.2020 07:51:37</t>
  </si>
  <si>
    <t>27.03.2020 07:51:39</t>
  </si>
  <si>
    <t>27.03.2020 07:51:40</t>
  </si>
  <si>
    <t>27.03.2020 07:51:42</t>
  </si>
  <si>
    <t>27.03.2020 07:53:01</t>
  </si>
  <si>
    <t>27.03.2020 07:53:03</t>
  </si>
  <si>
    <t>27.03.2020 07:53:04</t>
  </si>
  <si>
    <t>27.03.2020 07:53:06</t>
  </si>
  <si>
    <t>27.03.2020 07:53:07</t>
  </si>
  <si>
    <t>27.03.2020 07:53:15</t>
  </si>
  <si>
    <t>27.03.2020 07:53:16</t>
  </si>
  <si>
    <t>27.03.2020 07:53:18</t>
  </si>
  <si>
    <t>27.03.2020 07:53:19</t>
  </si>
  <si>
    <t>27.03.2020 07:53:28</t>
  </si>
  <si>
    <t>27.03.2020 07:53:30</t>
  </si>
  <si>
    <t>27.03.2020 07:53:31</t>
  </si>
  <si>
    <t>27.03.2020 07:53:33</t>
  </si>
  <si>
    <t>27.03.2020 07:53:49</t>
  </si>
  <si>
    <t>27.03.2020 07:53:50</t>
  </si>
  <si>
    <t>27.03.2020 07:53:52</t>
  </si>
  <si>
    <t>27.03.2020 07:53:53</t>
  </si>
  <si>
    <t>27.03.2020 07:54:37</t>
  </si>
  <si>
    <t>27.03.2020 07:54:38</t>
  </si>
  <si>
    <t>27.03.2020 07:54:40</t>
  </si>
  <si>
    <t>27.03.2020 07:54:41</t>
  </si>
  <si>
    <t>27.03.2020 07:54:43</t>
  </si>
  <si>
    <t>27.03.2020 07:54:44</t>
  </si>
  <si>
    <t>27.03.2020 07:56:28</t>
  </si>
  <si>
    <t>27.03.2020 07:56:29</t>
  </si>
  <si>
    <t>27.03.2020 07:56:31</t>
  </si>
  <si>
    <t>27.03.2020 07:56:32</t>
  </si>
  <si>
    <t>27.03.2020 07:56:34</t>
  </si>
  <si>
    <t>27.03.2020 07:56:35</t>
  </si>
  <si>
    <t>27.03.2020 07:56:44</t>
  </si>
  <si>
    <t>27.03.2020 07:56:46</t>
  </si>
  <si>
    <t>27.03.2020 07:56:47</t>
  </si>
  <si>
    <t>27.03.2020 07:56:49</t>
  </si>
  <si>
    <t>27.03.2020 07:57:25</t>
  </si>
  <si>
    <t>27.03.2020 07:57:26</t>
  </si>
  <si>
    <t>27.03.2020 07:57:28</t>
  </si>
  <si>
    <t>27.03.2020 07:57:29</t>
  </si>
  <si>
    <t>27.03.2020 07:57:31</t>
  </si>
  <si>
    <t>27.03.2020 07:57:59</t>
  </si>
  <si>
    <t>27.03.2020 07:58:01</t>
  </si>
  <si>
    <t>27.03.2020 07:58:02</t>
  </si>
  <si>
    <t>27.03.2020 07:58:04</t>
  </si>
  <si>
    <t>27.03.2020 07:58:05</t>
  </si>
  <si>
    <t>27.03.2020 07:58:08</t>
  </si>
  <si>
    <t>27.03.2020 07:58:10</t>
  </si>
  <si>
    <t>27.03.2020 07:58:11</t>
  </si>
  <si>
    <t>27.03.2020 08:00:50</t>
  </si>
  <si>
    <t>27.03.2020 08:00:53</t>
  </si>
  <si>
    <t>27.03.2020 08:01:37</t>
  </si>
  <si>
    <t>27.03.2020 08:01:38</t>
  </si>
  <si>
    <t>27.03.2020 08:01:40</t>
  </si>
  <si>
    <t>27.03.2020 08:01:41</t>
  </si>
  <si>
    <t>27.03.2020 08:02:32</t>
  </si>
  <si>
    <t>27.03.2020 08:02:35</t>
  </si>
  <si>
    <t>27.03.2020 08:02:37</t>
  </si>
  <si>
    <t>27.03.2020 08:02:38</t>
  </si>
  <si>
    <t>27.03.2020 08:02:40</t>
  </si>
  <si>
    <t>27.03.2020 08:03:11</t>
  </si>
  <si>
    <t>27.03.2020 08:03:13</t>
  </si>
  <si>
    <t>27.03.2020 08:03:14</t>
  </si>
  <si>
    <t>27.03.2020 08:03:16</t>
  </si>
  <si>
    <t>27.03.2020 08:03:17</t>
  </si>
  <si>
    <t>27.03.2020 08:03:19</t>
  </si>
  <si>
    <t>27.03.2020 08:03:20</t>
  </si>
  <si>
    <t>27.03.2020 08:03:29</t>
  </si>
  <si>
    <t>27.03.2020 08:03:32</t>
  </si>
  <si>
    <t>27.03.2020 08:03:34</t>
  </si>
  <si>
    <t>27.03.2020 08:03:41</t>
  </si>
  <si>
    <t>27.03.2020 08:04:25</t>
  </si>
  <si>
    <t>27.03.2020 08:04:26</t>
  </si>
  <si>
    <t>27.03.2020 08:04:28</t>
  </si>
  <si>
    <t>27.03.2020 08:04:29</t>
  </si>
  <si>
    <t>27.03.2020 08:04:31</t>
  </si>
  <si>
    <t>27.03.2020 08:04:32</t>
  </si>
  <si>
    <t>27.03.2020 08:04:38</t>
  </si>
  <si>
    <t>27.03.2020 08:04:39</t>
  </si>
  <si>
    <t>27.03.2020 08:04:41</t>
  </si>
  <si>
    <t>27.03.2020 08:04:42</t>
  </si>
  <si>
    <t>27.03.2020 08:04:44</t>
  </si>
  <si>
    <t>27.03.2020 08:06:21</t>
  </si>
  <si>
    <t>27.03.2020 08:06:23</t>
  </si>
  <si>
    <t>27.03.2020 08:06:24</t>
  </si>
  <si>
    <t>27.03.2020 08:06:26</t>
  </si>
  <si>
    <t>27.03.2020 08:06:27</t>
  </si>
  <si>
    <t>27.03.2020 08:06:56</t>
  </si>
  <si>
    <t>27.03.2020 08:06:57</t>
  </si>
  <si>
    <t>27.03.2020 08:06:59</t>
  </si>
  <si>
    <t>27.03.2020 08:07:00</t>
  </si>
  <si>
    <t>27.03.2020 08:07:02</t>
  </si>
  <si>
    <t>27.03.2020 08:07:05</t>
  </si>
  <si>
    <t>27.03.2020 08:07:08</t>
  </si>
  <si>
    <t>27.03.2020 08:07:09</t>
  </si>
  <si>
    <t>27.03.2020 08:08:05</t>
  </si>
  <si>
    <t>27.03.2020 08:08:06</t>
  </si>
  <si>
    <t>27.03.2020 08:08:08</t>
  </si>
  <si>
    <t>27.03.2020 08:08:09</t>
  </si>
  <si>
    <t>27.03.2020 08:08:11</t>
  </si>
  <si>
    <t>27.03.2020 08:08:12</t>
  </si>
  <si>
    <t>27.03.2020 08:08:14</t>
  </si>
  <si>
    <t>27.03.2020 08:08:15</t>
  </si>
  <si>
    <t>27.03.2020 08:09:18</t>
  </si>
  <si>
    <t>27.03.2020 08:10:09</t>
  </si>
  <si>
    <t>27.03.2020 08:10:11</t>
  </si>
  <si>
    <t>27.03.2020 08:10:12</t>
  </si>
  <si>
    <t>27.03.2020 08:10:14</t>
  </si>
  <si>
    <t>27.03.2020 08:10:15</t>
  </si>
  <si>
    <t>27.03.2020 08:10:36</t>
  </si>
  <si>
    <t>27.03.2020 08:10:38</t>
  </si>
  <si>
    <t>27.03.2020 08:10:39</t>
  </si>
  <si>
    <t>27.03.2020 08:10:41</t>
  </si>
  <si>
    <t>27.03.2020 08:10:42</t>
  </si>
  <si>
    <t>27.03.2020 08:10:45</t>
  </si>
  <si>
    <t>27.03.2020 08:10:50</t>
  </si>
  <si>
    <t>27.03.2020 08:10:51</t>
  </si>
  <si>
    <t>27.03.2020 08:10:53</t>
  </si>
  <si>
    <t>27.03.2020 08:10:54</t>
  </si>
  <si>
    <t>27.03.2020 08:11:12</t>
  </si>
  <si>
    <t>27.03.2020 08:11:14</t>
  </si>
  <si>
    <t>27.03.2020 08:11:15</t>
  </si>
  <si>
    <t>27.03.2020 08:11:17</t>
  </si>
  <si>
    <t>27.03.2020 08:11:18</t>
  </si>
  <si>
    <t>27.03.2020 08:11:20</t>
  </si>
  <si>
    <t>27.03.2020 08:12:05</t>
  </si>
  <si>
    <t>27.03.2020 08:12:06</t>
  </si>
  <si>
    <t>27.03.2020 08:12:08</t>
  </si>
  <si>
    <t>27.03.2020 08:12:09</t>
  </si>
  <si>
    <t>27.03.2020 08:12:11</t>
  </si>
  <si>
    <t>27.03.2020 08:12:14</t>
  </si>
  <si>
    <t>27.03.2020 08:12:15</t>
  </si>
  <si>
    <t>27.03.2020 08:12:17</t>
  </si>
  <si>
    <t>27.03.2020 08:12:18</t>
  </si>
  <si>
    <t>27.03.2020 08:12:20</t>
  </si>
  <si>
    <t>27.03.2020 08:13:06</t>
  </si>
  <si>
    <t>27.03.2020 08:13:08</t>
  </si>
  <si>
    <t>27.03.2020 08:13:09</t>
  </si>
  <si>
    <t>27.03.2020 08:13:11</t>
  </si>
  <si>
    <t>27.03.2020 08:13:12</t>
  </si>
  <si>
    <t>27.03.2020 08:13:14</t>
  </si>
  <si>
    <t>27.03.2020 08:13:15</t>
  </si>
  <si>
    <t>27.03.2020 08:13:17</t>
  </si>
  <si>
    <t>27.03.2020 08:13:18</t>
  </si>
  <si>
    <t>27.03.2020 08:13:20</t>
  </si>
  <si>
    <t>27.03.2020 08:13:21</t>
  </si>
  <si>
    <t>27.03.2020 08:13:24</t>
  </si>
  <si>
    <t>27.03.2020 08:13:26</t>
  </si>
  <si>
    <t>27.03.2020 08:13:30</t>
  </si>
  <si>
    <t>27.03.2020 08:13:32</t>
  </si>
  <si>
    <t>27.03.2020 08:13:33</t>
  </si>
  <si>
    <t>27.03.2020 08:13:35</t>
  </si>
  <si>
    <t>27.03.2020 08:13:36</t>
  </si>
  <si>
    <t>27.03.2020 08:14:11</t>
  </si>
  <si>
    <t>27.03.2020 08:14:12</t>
  </si>
  <si>
    <t>27.03.2020 08:14:14</t>
  </si>
  <si>
    <t>27.03.2020 08:14:15</t>
  </si>
  <si>
    <t>27.03.2020 08:14:54</t>
  </si>
  <si>
    <t>27.03.2020 08:14:56</t>
  </si>
  <si>
    <t>27.03.2020 08:14:57</t>
  </si>
  <si>
    <t>27.03.2020 08:14:59</t>
  </si>
  <si>
    <t>27.03.2020 08:15:00</t>
  </si>
  <si>
    <t>27.03.2020 08:15:02</t>
  </si>
  <si>
    <t>27.03.2020 08:15:03</t>
  </si>
  <si>
    <t>27.03.2020 08:15:05</t>
  </si>
  <si>
    <t>27.03.2020 08:15:06</t>
  </si>
  <si>
    <t>27.03.2020 08:16:00</t>
  </si>
  <si>
    <t>27.03.2020 08:16:03</t>
  </si>
  <si>
    <t>27.03.2020 08:16:05</t>
  </si>
  <si>
    <t>27.03.2020 08:16:06</t>
  </si>
  <si>
    <t>27.03.2020 08:16:08</t>
  </si>
  <si>
    <t>27.03.2020 08:16:09</t>
  </si>
  <si>
    <t>27.03.2020 08:16:11</t>
  </si>
  <si>
    <t>27.03.2020 08:16:12</t>
  </si>
  <si>
    <t>27.03.2020 08:16:14</t>
  </si>
  <si>
    <t>27.03.2020 08:16:15</t>
  </si>
  <si>
    <t>27.03.2020 08:16:44</t>
  </si>
  <si>
    <t>27.03.2020 08:16:45</t>
  </si>
  <si>
    <t>27.03.2020 08:16:47</t>
  </si>
  <si>
    <t>27.03.2020 08:16:48</t>
  </si>
  <si>
    <t>27.03.2020 08:16:50</t>
  </si>
  <si>
    <t>27.03.2020 08:16:51</t>
  </si>
  <si>
    <t>27.03.2020 08:17:32</t>
  </si>
  <si>
    <t>27.03.2020 08:17:33</t>
  </si>
  <si>
    <t>27.03.2020 08:17:35</t>
  </si>
  <si>
    <t>27.03.2020 08:17:36</t>
  </si>
  <si>
    <t>27.03.2020 08:17:38</t>
  </si>
  <si>
    <t>27.03.2020 08:18:15</t>
  </si>
  <si>
    <t>27.03.2020 08:18:17</t>
  </si>
  <si>
    <t>27.03.2020 08:18:18</t>
  </si>
  <si>
    <t>27.03.2020 08:19:06</t>
  </si>
  <si>
    <t>27.03.2020 08:19:08</t>
  </si>
  <si>
    <t>27.03.2020 08:19:09</t>
  </si>
  <si>
    <t>27.03.2020 08:19:11</t>
  </si>
  <si>
    <t>27.03.2020 08:19:12</t>
  </si>
  <si>
    <t>27.03.2020 08:20:00</t>
  </si>
  <si>
    <t>27.03.2020 08:20:02</t>
  </si>
  <si>
    <t>27.03.2020 08:20:03</t>
  </si>
  <si>
    <t>27.03.2020 08:20:05</t>
  </si>
  <si>
    <t>27.03.2020 08:20:06</t>
  </si>
  <si>
    <t>27.03.2020 08:20:08</t>
  </si>
  <si>
    <t>27.03.2020 08:20:42</t>
  </si>
  <si>
    <t>27.03.2020 08:20:44</t>
  </si>
  <si>
    <t>27.03.2020 08:20:45</t>
  </si>
  <si>
    <t>27.03.2020 08:20:47</t>
  </si>
  <si>
    <t>27.03.2020 08:20:48</t>
  </si>
  <si>
    <t>27.03.2020 08:22:08</t>
  </si>
  <si>
    <t>27.03.2020 08:22:11</t>
  </si>
  <si>
    <t>27.03.2020 08:22:12</t>
  </si>
  <si>
    <t>27.03.2020 08:22:14</t>
  </si>
  <si>
    <t>27.03.2020 08:22:48</t>
  </si>
  <si>
    <t>27.03.2020 08:22:51</t>
  </si>
  <si>
    <t>27.03.2020 08:22:53</t>
  </si>
  <si>
    <t>27.03.2020 08:22:56</t>
  </si>
  <si>
    <t>27.03.2020 08:22:57</t>
  </si>
  <si>
    <t>27.03.2020 08:22:59</t>
  </si>
  <si>
    <t>27.03.2020 08:23:57</t>
  </si>
  <si>
    <t>27.03.2020 08:23:58</t>
  </si>
  <si>
    <t>27.03.2020 08:24:00</t>
  </si>
  <si>
    <t>27.03.2020 08:24:01</t>
  </si>
  <si>
    <t>27.03.2020 08:26:15</t>
  </si>
  <si>
    <t>27.03.2020 08:26:16</t>
  </si>
  <si>
    <t>27.03.2020 08:26:18</t>
  </si>
  <si>
    <t>27.03.2020 08:26:19</t>
  </si>
  <si>
    <t>27.03.2020 08:26:21</t>
  </si>
  <si>
    <t>27.03.2020 08:26:24</t>
  </si>
  <si>
    <t>27.03.2020 08:26:25</t>
  </si>
  <si>
    <t>27.03.2020 08:26:27</t>
  </si>
  <si>
    <t>27.03.2020 08:26:28</t>
  </si>
  <si>
    <t>27.03.2020 08:26:30</t>
  </si>
  <si>
    <t>27.03.2020 08:27:21</t>
  </si>
  <si>
    <t>27.03.2020 08:27:22</t>
  </si>
  <si>
    <t>27.03.2020 08:27:24</t>
  </si>
  <si>
    <t>27.03.2020 08:27:25</t>
  </si>
  <si>
    <t>27.03.2020 08:27:27</t>
  </si>
  <si>
    <t>27.03.2020 08:27:28</t>
  </si>
  <si>
    <t>27.03.2020 08:27:30</t>
  </si>
  <si>
    <t>27.03.2020 08:27:52</t>
  </si>
  <si>
    <t>27.03.2020 08:27:54</t>
  </si>
  <si>
    <t>27.03.2020 08:27:55</t>
  </si>
  <si>
    <t>27.03.2020 08:27:57</t>
  </si>
  <si>
    <t>27.03.2020 08:27:58</t>
  </si>
  <si>
    <t>27.03.2020 08:28:03</t>
  </si>
  <si>
    <t>27.03.2020 08:28:04</t>
  </si>
  <si>
    <t>27.03.2020 08:28:06</t>
  </si>
  <si>
    <t>27.03.2020 08:28:07</t>
  </si>
  <si>
    <t>27.03.2020 08:28:09</t>
  </si>
  <si>
    <t>27.03.2020 08:28:10</t>
  </si>
  <si>
    <t>27.03.2020 08:28:25</t>
  </si>
  <si>
    <t>27.03.2020 08:28:27</t>
  </si>
  <si>
    <t>27.03.2020 08:28:28</t>
  </si>
  <si>
    <t>27.03.2020 08:28:30</t>
  </si>
  <si>
    <t>27.03.2020 08:28:31</t>
  </si>
  <si>
    <t>27.03.2020 08:29:43</t>
  </si>
  <si>
    <t>27.03.2020 08:29:45</t>
  </si>
  <si>
    <t>27.03.2020 08:29:46</t>
  </si>
  <si>
    <t>27.03.2020 08:29:48</t>
  </si>
  <si>
    <t>27.03.2020 08:30:04</t>
  </si>
  <si>
    <t>27.03.2020 08:30:06</t>
  </si>
  <si>
    <t>27.03.2020 08:30:07</t>
  </si>
  <si>
    <t>27.03.2020 08:30:09</t>
  </si>
  <si>
    <t>27.03.2020 08:30:10</t>
  </si>
  <si>
    <t>27.03.2020 08:30:46</t>
  </si>
  <si>
    <t>27.03.2020 08:30:48</t>
  </si>
  <si>
    <t>27.03.2020 08:30:49</t>
  </si>
  <si>
    <t>27.03.2020 08:30:51</t>
  </si>
  <si>
    <t>27.03.2020 08:30:54</t>
  </si>
  <si>
    <t>27.03.2020 08:30:55</t>
  </si>
  <si>
    <t>27.03.2020 08:30:57</t>
  </si>
  <si>
    <t>27.03.2020 08:31:27</t>
  </si>
  <si>
    <t>27.03.2020 08:31:28</t>
  </si>
  <si>
    <t>27.03.2020 08:31:30</t>
  </si>
  <si>
    <t>27.03.2020 08:31:31</t>
  </si>
  <si>
    <t>27.03.2020 08:31:33</t>
  </si>
  <si>
    <t>27.03.2020 08:31:46</t>
  </si>
  <si>
    <t>27.03.2020 08:32:01</t>
  </si>
  <si>
    <t>27.03.2020 08:32:03</t>
  </si>
  <si>
    <t>27.03.2020 08:32:04</t>
  </si>
  <si>
    <t>27.03.2020 08:32:06</t>
  </si>
  <si>
    <t>27.03.2020 08:32:28</t>
  </si>
  <si>
    <t>27.03.2020 08:32:30</t>
  </si>
  <si>
    <t>27.03.2020 08:32:31</t>
  </si>
  <si>
    <t>27.03.2020 08:32:33</t>
  </si>
  <si>
    <t>27.03.2020 08:32:34</t>
  </si>
  <si>
    <t>27.03.2020 08:32:36</t>
  </si>
  <si>
    <t>27.03.2020 08:33:27</t>
  </si>
  <si>
    <t>27.03.2020 08:33:28</t>
  </si>
  <si>
    <t>27.03.2020 08:33:30</t>
  </si>
  <si>
    <t>27.03.2020 08:33:31</t>
  </si>
  <si>
    <t>27.03.2020 08:33:33</t>
  </si>
  <si>
    <t>27.03.2020 08:33:34</t>
  </si>
  <si>
    <t>27.03.2020 08:33:36</t>
  </si>
  <si>
    <t>27.03.2020 08:33:45</t>
  </si>
  <si>
    <t>27.03.2020 08:33:46</t>
  </si>
  <si>
    <t>27.03.2020 08:33:48</t>
  </si>
  <si>
    <t>27.03.2020 08:33:49</t>
  </si>
  <si>
    <t>27.03.2020 08:33:51</t>
  </si>
  <si>
    <t>27.03.2020 08:33:52</t>
  </si>
  <si>
    <t>27.03.2020 08:34:52</t>
  </si>
  <si>
    <t>27.03.2020 08:34:54</t>
  </si>
  <si>
    <t>27.03.2020 08:34:55</t>
  </si>
  <si>
    <t>27.03.2020 08:34:57</t>
  </si>
  <si>
    <t>27.03.2020 08:34:58</t>
  </si>
  <si>
    <t>27.03.2020 08:35:10</t>
  </si>
  <si>
    <t>27.03.2020 08:35:12</t>
  </si>
  <si>
    <t>27.03.2020 08:35:13</t>
  </si>
  <si>
    <t>27.03.2020 08:35:15</t>
  </si>
  <si>
    <t>27.03.2020 08:35:16</t>
  </si>
  <si>
    <t>27.03.2020 08:35:28</t>
  </si>
  <si>
    <t>27.03.2020 08:35:30</t>
  </si>
  <si>
    <t>27.03.2020 08:35:31</t>
  </si>
  <si>
    <t>27.03.2020 08:35:33</t>
  </si>
  <si>
    <t>27.03.2020 08:35:37</t>
  </si>
  <si>
    <t>27.03.2020 08:35:40</t>
  </si>
  <si>
    <t>27.03.2020 08:35:44</t>
  </si>
  <si>
    <t>27.03.2020 08:35:46</t>
  </si>
  <si>
    <t>27.03.2020 08:35:47</t>
  </si>
  <si>
    <t>27.03.2020 08:35:49</t>
  </si>
  <si>
    <t>27.03.2020 08:36:05</t>
  </si>
  <si>
    <t>27.03.2020 08:36:07</t>
  </si>
  <si>
    <t>27.03.2020 08:36:08</t>
  </si>
  <si>
    <t>27.03.2020 08:36:10</t>
  </si>
  <si>
    <t>27.03.2020 08:36:11</t>
  </si>
  <si>
    <t>27.03.2020 08:36:13</t>
  </si>
  <si>
    <t>27.03.2020 08:36:14</t>
  </si>
  <si>
    <t>27.03.2020 08:37:13</t>
  </si>
  <si>
    <t>27.03.2020 08:37:14</t>
  </si>
  <si>
    <t>27.03.2020 08:37:16</t>
  </si>
  <si>
    <t>27.03.2020 08:37:17</t>
  </si>
  <si>
    <t>27.03.2020 08:37:19</t>
  </si>
  <si>
    <t>27.03.2020 08:37:37</t>
  </si>
  <si>
    <t>27.03.2020 08:37:38</t>
  </si>
  <si>
    <t>27.03.2020 08:37:40</t>
  </si>
  <si>
    <t>27.03.2020 08:37:41</t>
  </si>
  <si>
    <t>27.03.2020 08:37:43</t>
  </si>
  <si>
    <t>27.03.2020 08:37:44</t>
  </si>
  <si>
    <t>27.03.2020 08:37:46</t>
  </si>
  <si>
    <t>27.03.2020 08:37:47</t>
  </si>
  <si>
    <t>27.03.2020 08:37:49</t>
  </si>
  <si>
    <t>27.03.2020 08:40:07</t>
  </si>
  <si>
    <t>27.03.2020 08:40:08</t>
  </si>
  <si>
    <t>27.03.2020 08:40:10</t>
  </si>
  <si>
    <t>27.03.2020 08:40:11</t>
  </si>
  <si>
    <t>27.03.2020 08:40:13</t>
  </si>
  <si>
    <t>27.03.2020 08:41:05</t>
  </si>
  <si>
    <t>27.03.2020 08:41:07</t>
  </si>
  <si>
    <t>27.03.2020 08:41:08</t>
  </si>
  <si>
    <t>27.03.2020 08:41:10</t>
  </si>
  <si>
    <t>27.03.2020 08:41:11</t>
  </si>
  <si>
    <t>27.03.2020 08:41:19</t>
  </si>
  <si>
    <t>27.03.2020 08:41:20</t>
  </si>
  <si>
    <t>27.03.2020 08:41:22</t>
  </si>
  <si>
    <t>27.03.2020 08:41:23</t>
  </si>
  <si>
    <t>27.03.2020 08:41:34</t>
  </si>
  <si>
    <t>27.03.2020 08:41:35</t>
  </si>
  <si>
    <t>27.03.2020 08:41:37</t>
  </si>
  <si>
    <t>27.03.2020 08:41:38</t>
  </si>
  <si>
    <t>27.03.2020 08:41:40</t>
  </si>
  <si>
    <t>27.03.2020 08:41:41</t>
  </si>
  <si>
    <t>27.03.2020 08:41:43</t>
  </si>
  <si>
    <t>27.03.2020 08:42:28</t>
  </si>
  <si>
    <t>27.03.2020 08:42:29</t>
  </si>
  <si>
    <t>27.03.2020 08:42:31</t>
  </si>
  <si>
    <t>27.03.2020 08:42:32</t>
  </si>
  <si>
    <t>27.03.2020 08:42:34</t>
  </si>
  <si>
    <t>27.03.2020 08:42:40</t>
  </si>
  <si>
    <t>27.03.2020 08:42:41</t>
  </si>
  <si>
    <t>27.03.2020 08:42:43</t>
  </si>
  <si>
    <t>27.03.2020 08:42:44</t>
  </si>
  <si>
    <t>27.03.2020 08:42:46</t>
  </si>
  <si>
    <t>27.03.2020 08:42:47</t>
  </si>
  <si>
    <t>27.03.2020 08:43:35</t>
  </si>
  <si>
    <t>27.03.2020 08:43:37</t>
  </si>
  <si>
    <t>27.03.2020 08:43:38</t>
  </si>
  <si>
    <t>27.03.2020 08:43:40</t>
  </si>
  <si>
    <t>27.03.2020 08:43:56</t>
  </si>
  <si>
    <t>27.03.2020 08:43:58</t>
  </si>
  <si>
    <t>27.03.2020 08:43:59</t>
  </si>
  <si>
    <t>27.03.2020 08:44:01</t>
  </si>
  <si>
    <t>27.03.2020 08:44:02</t>
  </si>
  <si>
    <t>27.03.2020 08:44:04</t>
  </si>
  <si>
    <t>27.03.2020 08:44:05</t>
  </si>
  <si>
    <t>27.03.2020 08:45:17</t>
  </si>
  <si>
    <t>27.03.2020 08:45:19</t>
  </si>
  <si>
    <t>27.03.2020 08:45:20</t>
  </si>
  <si>
    <t>27.03.2020 08:45:22</t>
  </si>
  <si>
    <t>27.03.2020 08:45:55</t>
  </si>
  <si>
    <t>27.03.2020 08:45:56</t>
  </si>
  <si>
    <t>27.03.2020 08:45:58</t>
  </si>
  <si>
    <t>27.03.2020 08:45:59</t>
  </si>
  <si>
    <t>27.03.2020 08:46:01</t>
  </si>
  <si>
    <t>27.03.2020 08:46:02</t>
  </si>
  <si>
    <t>27.03.2020 08:46:04</t>
  </si>
  <si>
    <t>27.03.2020 08:46:07</t>
  </si>
  <si>
    <t>27.03.2020 08:46:08</t>
  </si>
  <si>
    <t>27.03.2020 08:46:10</t>
  </si>
  <si>
    <t>27.03.2020 08:46:11</t>
  </si>
  <si>
    <t>27.03.2020 08:46:13</t>
  </si>
  <si>
    <t>27.03.2020 08:46:29</t>
  </si>
  <si>
    <t>27.03.2020 08:46:31</t>
  </si>
  <si>
    <t>27.03.2020 08:46:32</t>
  </si>
  <si>
    <t>27.03.2020 08:46:34</t>
  </si>
  <si>
    <t>27.03.2020 08:46:37</t>
  </si>
  <si>
    <t>27.03.2020 08:46:38</t>
  </si>
  <si>
    <t>27.03.2020 08:46:40</t>
  </si>
  <si>
    <t>27.03.2020 08:46:41</t>
  </si>
  <si>
    <t>27.03.2020 08:46:43</t>
  </si>
  <si>
    <t>27.03.2020 08:46:44</t>
  </si>
  <si>
    <t>27.03.2020 08:46:46</t>
  </si>
  <si>
    <t>27.03.2020 08:48:08</t>
  </si>
  <si>
    <t>27.03.2020 08:48:10</t>
  </si>
  <si>
    <t>27.03.2020 08:48:11</t>
  </si>
  <si>
    <t>27.03.2020 08:48:13</t>
  </si>
  <si>
    <t>27.03.2020 08:51:32</t>
  </si>
  <si>
    <t>27.03.2020 08:51:34</t>
  </si>
  <si>
    <t>27.03.2020 08:51:35</t>
  </si>
  <si>
    <t>27.03.2020 08:51:37</t>
  </si>
  <si>
    <t>27.03.2020 08:51:38</t>
  </si>
  <si>
    <t>27.03.2020 08:51:40</t>
  </si>
  <si>
    <t>27.03.2020 08:51:41</t>
  </si>
  <si>
    <t>27.03.2020 08:51:43</t>
  </si>
  <si>
    <t>27.03.2020 08:51:44</t>
  </si>
  <si>
    <t>27.03.2020 08:51:46</t>
  </si>
  <si>
    <t>27.03.2020 08:51:47</t>
  </si>
  <si>
    <t>27.03.2020 08:51:49</t>
  </si>
  <si>
    <t>27.03.2020 08:51:50</t>
  </si>
  <si>
    <t>27.03.2020 08:51:52</t>
  </si>
  <si>
    <t>27.03.2020 08:51:53</t>
  </si>
  <si>
    <t>27.03.2020 08:51:56</t>
  </si>
  <si>
    <t>27.03.2020 08:52:05</t>
  </si>
  <si>
    <t>27.03.2020 08:52:07</t>
  </si>
  <si>
    <t>27.03.2020 08:52:08</t>
  </si>
  <si>
    <t>27.03.2020 08:52:10</t>
  </si>
  <si>
    <t>27.03.2020 08:52:11</t>
  </si>
  <si>
    <t>27.03.2020 08:52:37</t>
  </si>
  <si>
    <t>27.03.2020 08:52:38</t>
  </si>
  <si>
    <t>27.03.2020 08:52:39</t>
  </si>
  <si>
    <t>27.03.2020 08:52:41</t>
  </si>
  <si>
    <t>27.03.2020 08:52:42</t>
  </si>
  <si>
    <t>27.03.2020 08:52:44</t>
  </si>
  <si>
    <t>27.03.2020 08:53:21</t>
  </si>
  <si>
    <t>27.03.2020 08:53:26</t>
  </si>
  <si>
    <t>27.03.2020 08:53:29</t>
  </si>
  <si>
    <t>27.03.2020 08:53:30</t>
  </si>
  <si>
    <t>27.03.2020 08:53:32</t>
  </si>
  <si>
    <t>27.03.2020 08:53:33</t>
  </si>
  <si>
    <t>27.03.2020 08:53:35</t>
  </si>
  <si>
    <t>27.03.2020 08:53:36</t>
  </si>
  <si>
    <t>27.03.2020 08:54:24</t>
  </si>
  <si>
    <t>27.03.2020 08:54:26</t>
  </si>
  <si>
    <t>27.03.2020 08:54:27</t>
  </si>
  <si>
    <t>27.03.2020 08:54:29</t>
  </si>
  <si>
    <t>27.03.2020 08:54:30</t>
  </si>
  <si>
    <t>27.03.2020 08:54:32</t>
  </si>
  <si>
    <t>27.03.2020 08:55:09</t>
  </si>
  <si>
    <t>27.03.2020 08:55:11</t>
  </si>
  <si>
    <t>27.03.2020 08:55:12</t>
  </si>
  <si>
    <t>27.03.2020 08:55:14</t>
  </si>
  <si>
    <t>27.03.2020 08:55:15</t>
  </si>
  <si>
    <t>27.03.2020 08:56:15</t>
  </si>
  <si>
    <t>27.03.2020 08:56:17</t>
  </si>
  <si>
    <t>27.03.2020 08:56:18</t>
  </si>
  <si>
    <t>27.03.2020 08:56:20</t>
  </si>
  <si>
    <t>27.03.2020 08:56:21</t>
  </si>
  <si>
    <t>27.03.2020 09:00:54</t>
  </si>
  <si>
    <t>27.03.2020 09:00:56</t>
  </si>
  <si>
    <t>27.03.2020 09:00:57</t>
  </si>
  <si>
    <t>27.03.2020 09:00:59</t>
  </si>
  <si>
    <t>27.03.2020 09:01:21</t>
  </si>
  <si>
    <t>27.03.2020 09:01:23</t>
  </si>
  <si>
    <t>27.03.2020 09:01:24</t>
  </si>
  <si>
    <t>27.03.2020 09:01:26</t>
  </si>
  <si>
    <t>27.03.2020 09:02:51</t>
  </si>
  <si>
    <t>27.03.2020 09:02:53</t>
  </si>
  <si>
    <t>27.03.2020 09:02:54</t>
  </si>
  <si>
    <t>27.03.2020 09:04:30</t>
  </si>
  <si>
    <t>27.03.2020 09:04:32</t>
  </si>
  <si>
    <t>27.03.2020 09:04:33</t>
  </si>
  <si>
    <t>27.03.2020 09:04:35</t>
  </si>
  <si>
    <t>27.03.2020 09:04:36</t>
  </si>
  <si>
    <t>27.03.2020 09:04:38</t>
  </si>
  <si>
    <t>27.03.2020 09:04:39</t>
  </si>
  <si>
    <t>27.03.2020 09:05:27</t>
  </si>
  <si>
    <t>27.03.2020 09:05:29</t>
  </si>
  <si>
    <t>27.03.2020 09:05:30</t>
  </si>
  <si>
    <t>27.03.2020 09:05:32</t>
  </si>
  <si>
    <t>27.03.2020 09:05:33</t>
  </si>
  <si>
    <t>27.03.2020 09:05:36</t>
  </si>
  <si>
    <t>27.03.2020 09:05:37</t>
  </si>
  <si>
    <t>27.03.2020 09:05:39</t>
  </si>
  <si>
    <t>27.03.2020 09:05:40</t>
  </si>
  <si>
    <t>27.03.2020 09:05:49</t>
  </si>
  <si>
    <t>27.03.2020 09:05:51</t>
  </si>
  <si>
    <t>27.03.2020 09:05:52</t>
  </si>
  <si>
    <t>27.03.2020 09:05:54</t>
  </si>
  <si>
    <t>27.03.2020 09:05:55</t>
  </si>
  <si>
    <t>27.03.2020 09:06:00</t>
  </si>
  <si>
    <t>27.03.2020 09:06:01</t>
  </si>
  <si>
    <t>27.03.2020 09:06:03</t>
  </si>
  <si>
    <t>27.03.2020 09:06:04</t>
  </si>
  <si>
    <t>27.03.2020 09:06:12</t>
  </si>
  <si>
    <t>27.03.2020 09:06:13</t>
  </si>
  <si>
    <t>27.03.2020 09:06:15</t>
  </si>
  <si>
    <t>27.03.2020 09:06:16</t>
  </si>
  <si>
    <t>27.03.2020 09:06:18</t>
  </si>
  <si>
    <t>27.03.2020 09:06:28</t>
  </si>
  <si>
    <t>27.03.2020 09:06:30</t>
  </si>
  <si>
    <t>27.03.2020 09:06:31</t>
  </si>
  <si>
    <t>27.03.2020 09:06:33</t>
  </si>
  <si>
    <t>27.03.2020 09:06:34</t>
  </si>
  <si>
    <t>27.03.2020 09:06:40</t>
  </si>
  <si>
    <t>27.03.2020 09:06:42</t>
  </si>
  <si>
    <t>27.03.2020 09:06:43</t>
  </si>
  <si>
    <t>27.03.2020 09:06:45</t>
  </si>
  <si>
    <t>27.03.2020 09:06:46</t>
  </si>
  <si>
    <t>27.03.2020 09:07:15</t>
  </si>
  <si>
    <t>27.03.2020 09:07:16</t>
  </si>
  <si>
    <t>27.03.2020 09:07:18</t>
  </si>
  <si>
    <t>27.03.2020 09:07:19</t>
  </si>
  <si>
    <t>27.03.2020 09:07:21</t>
  </si>
  <si>
    <t>27.03.2020 09:07:22</t>
  </si>
  <si>
    <t>27.03.2020 09:07:25</t>
  </si>
  <si>
    <t>27.03.2020 09:07:28</t>
  </si>
  <si>
    <t>27.03.2020 09:07:30</t>
  </si>
  <si>
    <t>27.03.2020 09:07:31</t>
  </si>
  <si>
    <t>27.03.2020 09:07:33</t>
  </si>
  <si>
    <t>27.03.2020 09:07:34</t>
  </si>
  <si>
    <t>27.03.2020 09:08:03</t>
  </si>
  <si>
    <t>27.03.2020 09:08:04</t>
  </si>
  <si>
    <t>27.03.2020 09:08:06</t>
  </si>
  <si>
    <t>27.03.2020 09:08:07</t>
  </si>
  <si>
    <t>27.03.2020 09:08:09</t>
  </si>
  <si>
    <t>27.03.2020 09:08:10</t>
  </si>
  <si>
    <t>27.03.2020 09:08:24</t>
  </si>
  <si>
    <t>27.03.2020 09:08:25</t>
  </si>
  <si>
    <t>27.03.2020 09:08:27</t>
  </si>
  <si>
    <t>27.03.2020 09:08:28</t>
  </si>
  <si>
    <t>27.03.2020 09:08:30</t>
  </si>
  <si>
    <t>27.03.2020 09:08:52</t>
  </si>
  <si>
    <t>27.03.2020 09:08:54</t>
  </si>
  <si>
    <t>27.03.2020 09:08:55</t>
  </si>
  <si>
    <t>27.03.2020 09:08:57</t>
  </si>
  <si>
    <t>27.03.2020 09:08:58</t>
  </si>
  <si>
    <t>27.03.2020 09:10:01</t>
  </si>
  <si>
    <t>27.03.2020 09:10:03</t>
  </si>
  <si>
    <t>27.03.2020 09:10:04</t>
  </si>
  <si>
    <t>27.03.2020 09:10:06</t>
  </si>
  <si>
    <t>27.03.2020 09:11:48</t>
  </si>
  <si>
    <t>27.03.2020 09:11:49</t>
  </si>
  <si>
    <t>27.03.2020 09:11:51</t>
  </si>
  <si>
    <t>27.03.2020 09:11:52</t>
  </si>
  <si>
    <t>27.03.2020 09:11:54</t>
  </si>
  <si>
    <t>27.03.2020 09:11:55</t>
  </si>
  <si>
    <t>27.03.2020 09:12:30</t>
  </si>
  <si>
    <t>27.03.2020 09:12:31</t>
  </si>
  <si>
    <t>27.03.2020 09:12:33</t>
  </si>
  <si>
    <t>27.03.2020 09:12:34</t>
  </si>
  <si>
    <t>27.03.2020 09:12:36</t>
  </si>
  <si>
    <t>27.03.2020 09:12:37</t>
  </si>
  <si>
    <t>27.03.2020 09:13:15</t>
  </si>
  <si>
    <t>27.03.2020 09:13:16</t>
  </si>
  <si>
    <t>27.03.2020 09:13:18</t>
  </si>
  <si>
    <t>27.03.2020 09:13:19</t>
  </si>
  <si>
    <t>27.03.2020 09:13:21</t>
  </si>
  <si>
    <t>27.03.2020 09:13:22</t>
  </si>
  <si>
    <t>27.03.2020 09:13:39</t>
  </si>
  <si>
    <t>27.03.2020 09:13:40</t>
  </si>
  <si>
    <t>27.03.2020 09:13:42</t>
  </si>
  <si>
    <t>27.03.2020 09:13:43</t>
  </si>
  <si>
    <t>27.03.2020 09:13:45</t>
  </si>
  <si>
    <t>27.03.2020 09:14:21</t>
  </si>
  <si>
    <t>27.03.2020 09:14:22</t>
  </si>
  <si>
    <t>27.03.2020 09:14:24</t>
  </si>
  <si>
    <t>27.03.2020 09:14:25</t>
  </si>
  <si>
    <t>27.03.2020 09:14:27</t>
  </si>
  <si>
    <t>27.03.2020 09:14:28</t>
  </si>
  <si>
    <t>27.03.2020 09:14:55</t>
  </si>
  <si>
    <t>27.03.2020 09:14:57</t>
  </si>
  <si>
    <t>27.03.2020 09:14:58</t>
  </si>
  <si>
    <t>27.03.2020 09:15:00</t>
  </si>
  <si>
    <t>27.03.2020 09:15:01</t>
  </si>
  <si>
    <t>27.03.2020 09:15:06</t>
  </si>
  <si>
    <t>27.03.2020 09:15:07</t>
  </si>
  <si>
    <t>27.03.2020 09:15:09</t>
  </si>
  <si>
    <t>27.03.2020 09:15:10</t>
  </si>
  <si>
    <t>27.03.2020 09:15:39</t>
  </si>
  <si>
    <t>27.03.2020 09:15:40</t>
  </si>
  <si>
    <t>27.03.2020 09:15:42</t>
  </si>
  <si>
    <t>27.03.2020 09:15:43</t>
  </si>
  <si>
    <t>27.03.2020 09:16:31</t>
  </si>
  <si>
    <t>27.03.2020 09:16:33</t>
  </si>
  <si>
    <t>27.03.2020 09:16:34</t>
  </si>
  <si>
    <t>27.03.2020 09:16:36</t>
  </si>
  <si>
    <t>27.03.2020 09:16:37</t>
  </si>
  <si>
    <t>27.03.2020 09:17:34</t>
  </si>
  <si>
    <t>27.03.2020 09:17:36</t>
  </si>
  <si>
    <t>27.03.2020 09:17:37</t>
  </si>
  <si>
    <t>27.03.2020 09:17:39</t>
  </si>
  <si>
    <t>27.03.2020 09:17:40</t>
  </si>
  <si>
    <t>27.03.2020 09:17:42</t>
  </si>
  <si>
    <t>27.03.2020 09:18:01</t>
  </si>
  <si>
    <t>27.03.2020 09:18:02</t>
  </si>
  <si>
    <t>27.03.2020 09:18:04</t>
  </si>
  <si>
    <t>27.03.2020 09:18:05</t>
  </si>
  <si>
    <t>27.03.2020 09:18:07</t>
  </si>
  <si>
    <t>27.03.2020 09:18:08</t>
  </si>
  <si>
    <t>27.03.2020 09:18:10</t>
  </si>
  <si>
    <t>27.03.2020 09:18:11</t>
  </si>
  <si>
    <t>27.03.2020 09:19:02</t>
  </si>
  <si>
    <t>27.03.2020 09:19:04</t>
  </si>
  <si>
    <t>27.03.2020 09:19:07</t>
  </si>
  <si>
    <t>27.03.2020 09:19:08</t>
  </si>
  <si>
    <t>27.03.2020 09:19:10</t>
  </si>
  <si>
    <t>27.03.2020 09:19:11</t>
  </si>
  <si>
    <t>27.03.2020 09:19:13</t>
  </si>
  <si>
    <t>27.03.2020 09:19:14</t>
  </si>
  <si>
    <t>27.03.2020 09:19:20</t>
  </si>
  <si>
    <t>27.03.2020 09:19:22</t>
  </si>
  <si>
    <t>27.03.2020 09:19:23</t>
  </si>
  <si>
    <t>27.03.2020 09:19:25</t>
  </si>
  <si>
    <t>27.03.2020 09:19:26</t>
  </si>
  <si>
    <t>27.03.2020 09:19:28</t>
  </si>
  <si>
    <t>27.03.2020 09:20:14</t>
  </si>
  <si>
    <t>27.03.2020 09:20:16</t>
  </si>
  <si>
    <t>27.03.2020 09:20:17</t>
  </si>
  <si>
    <t>27.03.2020 09:20:19</t>
  </si>
  <si>
    <t>27.03.2020 09:20:20</t>
  </si>
  <si>
    <t>27.03.2020 09:20:22</t>
  </si>
  <si>
    <t>27.03.2020 09:20:52</t>
  </si>
  <si>
    <t>27.03.2020 09:20:53</t>
  </si>
  <si>
    <t>27.03.2020 09:20:55</t>
  </si>
  <si>
    <t>27.03.2020 09:20:56</t>
  </si>
  <si>
    <t>27.03.2020 09:20:58</t>
  </si>
  <si>
    <t>27.03.2020 09:21:35</t>
  </si>
  <si>
    <t>27.03.2020 09:21:37</t>
  </si>
  <si>
    <t>27.03.2020 09:21:38</t>
  </si>
  <si>
    <t>27.03.2020 09:21:40</t>
  </si>
  <si>
    <t>27.03.2020 09:21:41</t>
  </si>
  <si>
    <t>27.03.2020 09:21:43</t>
  </si>
  <si>
    <t>27.03.2020 09:21:44</t>
  </si>
  <si>
    <t>27.03.2020 09:24:05</t>
  </si>
  <si>
    <t>27.03.2020 09:24:07</t>
  </si>
  <si>
    <t>27.03.2020 09:24:08</t>
  </si>
  <si>
    <t>27.03.2020 09:24:10</t>
  </si>
  <si>
    <t>27.03.2020 09:24:11</t>
  </si>
  <si>
    <t>27.03.2020 09:24:22</t>
  </si>
  <si>
    <t>27.03.2020 09:24:23</t>
  </si>
  <si>
    <t>27.03.2020 09:24:25</t>
  </si>
  <si>
    <t>27.03.2020 09:24:26</t>
  </si>
  <si>
    <t>27.03.2020 09:24:38</t>
  </si>
  <si>
    <t>27.03.2020 09:24:40</t>
  </si>
  <si>
    <t>27.03.2020 09:24:41</t>
  </si>
  <si>
    <t>27.03.2020 09:24:43</t>
  </si>
  <si>
    <t>27.03.2020 09:24:44</t>
  </si>
  <si>
    <t>27.03.2020 09:24:46</t>
  </si>
  <si>
    <t>27.03.2020 09:25:13</t>
  </si>
  <si>
    <t>27.03.2020 09:25:14</t>
  </si>
  <si>
    <t>27.03.2020 09:25:16</t>
  </si>
  <si>
    <t>27.03.2020 09:25:17</t>
  </si>
  <si>
    <t>27.03.2020 09:25:19</t>
  </si>
  <si>
    <t>27.03.2020 09:25:20</t>
  </si>
  <si>
    <t>27.03.2020 09:25:22</t>
  </si>
  <si>
    <t>27.03.2020 09:26:05</t>
  </si>
  <si>
    <t>27.03.2020 09:26:08</t>
  </si>
  <si>
    <t>27.03.2020 09:26:10</t>
  </si>
  <si>
    <t>27.03.2020 09:26:11</t>
  </si>
  <si>
    <t>27.03.2020 09:26:13</t>
  </si>
  <si>
    <t>27.03.2020 09:26:14</t>
  </si>
  <si>
    <t>27.03.2020 09:26:16</t>
  </si>
  <si>
    <t>27.03.2020 09:26:22</t>
  </si>
  <si>
    <t>27.03.2020 09:26:23</t>
  </si>
  <si>
    <t>27.03.2020 09:26:25</t>
  </si>
  <si>
    <t>27.03.2020 09:26:26</t>
  </si>
  <si>
    <t>27.03.2020 09:26:28</t>
  </si>
  <si>
    <t>27.03.2020 09:26:29</t>
  </si>
  <si>
    <t>27.03.2020 09:26:31</t>
  </si>
  <si>
    <t>27.03.2020 09:26:32</t>
  </si>
  <si>
    <t>27.03.2020 09:26:39</t>
  </si>
  <si>
    <t>27.03.2020 09:26:41</t>
  </si>
  <si>
    <t>27.03.2020 09:26:42</t>
  </si>
  <si>
    <t>27.03.2020 09:26:44</t>
  </si>
  <si>
    <t>27.03.2020 09:26:45</t>
  </si>
  <si>
    <t>27.03.2020 09:27:02</t>
  </si>
  <si>
    <t>27.03.2020 09:27:03</t>
  </si>
  <si>
    <t>27.03.2020 09:27:05</t>
  </si>
  <si>
    <t>27.03.2020 09:27:06</t>
  </si>
  <si>
    <t>27.03.2020 09:27:08</t>
  </si>
  <si>
    <t>27.03.2020 09:27:09</t>
  </si>
  <si>
    <t>27.03.2020 09:28:02</t>
  </si>
  <si>
    <t>27.03.2020 09:28:03</t>
  </si>
  <si>
    <t>27.03.2020 09:28:05</t>
  </si>
  <si>
    <t>27.03.2020 09:28:06</t>
  </si>
  <si>
    <t>27.03.2020 09:28:08</t>
  </si>
  <si>
    <t>27.03.2020 09:28:09</t>
  </si>
  <si>
    <t>27.03.2020 09:28:11</t>
  </si>
  <si>
    <t>27.03.2020 09:29:02</t>
  </si>
  <si>
    <t>27.03.2020 09:29:27</t>
  </si>
  <si>
    <t>27.03.2020 09:29:29</t>
  </si>
  <si>
    <t>27.03.2020 09:29:30</t>
  </si>
  <si>
    <t>27.03.2020 09:29:32</t>
  </si>
  <si>
    <t>27.03.2020 09:29:33</t>
  </si>
  <si>
    <t>27.03.2020 09:30:00</t>
  </si>
  <si>
    <t>27.03.2020 09:30:02</t>
  </si>
  <si>
    <t>27.03.2020 09:30:03</t>
  </si>
  <si>
    <t>27.03.2020 09:30:05</t>
  </si>
  <si>
    <t>27.03.2020 09:30:06</t>
  </si>
  <si>
    <t>27.03.2020 09:30:08</t>
  </si>
  <si>
    <t>27.03.2020 09:30:42</t>
  </si>
  <si>
    <t>27.03.2020 09:30:44</t>
  </si>
  <si>
    <t>27.03.2020 09:30:45</t>
  </si>
  <si>
    <t>27.03.2020 09:30:47</t>
  </si>
  <si>
    <t>27.03.2020 09:30:48</t>
  </si>
  <si>
    <t>27.03.2020 09:31:30</t>
  </si>
  <si>
    <t>27.03.2020 09:31:32</t>
  </si>
  <si>
    <t>27.03.2020 09:31:33</t>
  </si>
  <si>
    <t>27.03.2020 09:31:35</t>
  </si>
  <si>
    <t>27.03.2020 09:31:36</t>
  </si>
  <si>
    <t>27.03.2020 09:32:26</t>
  </si>
  <si>
    <t>27.03.2020 09:32:27</t>
  </si>
  <si>
    <t>27.03.2020 09:32:29</t>
  </si>
  <si>
    <t>27.03.2020 09:32:30</t>
  </si>
  <si>
    <t>27.03.2020 09:32:32</t>
  </si>
  <si>
    <t>27.03.2020 09:32:33</t>
  </si>
  <si>
    <t>27.03.2020 09:32:35</t>
  </si>
  <si>
    <t>27.03.2020 09:32:36</t>
  </si>
  <si>
    <t>27.03.2020 09:32:38</t>
  </si>
  <si>
    <t>27.03.2020 09:32:39</t>
  </si>
  <si>
    <t>27.03.2020 09:32:41</t>
  </si>
  <si>
    <t>27.03.2020 09:32:42</t>
  </si>
  <si>
    <t>27.03.2020 09:32:44</t>
  </si>
  <si>
    <t>27.03.2020 09:32:50</t>
  </si>
  <si>
    <t>27.03.2020 09:32:51</t>
  </si>
  <si>
    <t>27.03.2020 09:32:54</t>
  </si>
  <si>
    <t>27.03.2020 09:32:56</t>
  </si>
  <si>
    <t>27.03.2020 09:32:57</t>
  </si>
  <si>
    <t>27.03.2020 09:33:02</t>
  </si>
  <si>
    <t>27.03.2020 09:33:03</t>
  </si>
  <si>
    <t>27.03.2020 09:33:05</t>
  </si>
  <si>
    <t>27.03.2020 09:33:06</t>
  </si>
  <si>
    <t>27.03.2020 09:34:57</t>
  </si>
  <si>
    <t>27.03.2020 09:34:59</t>
  </si>
  <si>
    <t>27.03.2020 09:35:00</t>
  </si>
  <si>
    <t>27.03.2020 09:35:02</t>
  </si>
  <si>
    <t>27.03.2020 09:35:03</t>
  </si>
  <si>
    <t>27.03.2020 09:35:05</t>
  </si>
  <si>
    <t>27.03.2020 09:36:30</t>
  </si>
  <si>
    <t>27.03.2020 09:36:32</t>
  </si>
  <si>
    <t>27.03.2020 09:36:33</t>
  </si>
  <si>
    <t>27.03.2020 09:36:35</t>
  </si>
  <si>
    <t>27.03.2020 09:36:36</t>
  </si>
  <si>
    <t>27.03.2020 09:36:38</t>
  </si>
  <si>
    <t>27.03.2020 09:37:21</t>
  </si>
  <si>
    <t>27.03.2020 09:37:23</t>
  </si>
  <si>
    <t>27.03.2020 09:37:24</t>
  </si>
  <si>
    <t>27.03.2020 09:37:26</t>
  </si>
  <si>
    <t>27.03.2020 09:37:27</t>
  </si>
  <si>
    <t>27.03.2020 09:37:29</t>
  </si>
  <si>
    <t>27.03.2020 09:39:05</t>
  </si>
  <si>
    <t>27.03.2020 09:39:06</t>
  </si>
  <si>
    <t>27.03.2020 09:39:08</t>
  </si>
  <si>
    <t>27.03.2020 09:39:09</t>
  </si>
  <si>
    <t>27.03.2020 09:39:11</t>
  </si>
  <si>
    <t>27.03.2020 09:39:27</t>
  </si>
  <si>
    <t>27.03.2020 09:39:29</t>
  </si>
  <si>
    <t>27.03.2020 09:39:30</t>
  </si>
  <si>
    <t>27.03.2020 09:39:32</t>
  </si>
  <si>
    <t>27.03.2020 09:39:33</t>
  </si>
  <si>
    <t>27.03.2020 09:39:35</t>
  </si>
  <si>
    <t>27.03.2020 09:39:38</t>
  </si>
  <si>
    <t>27.03.2020 09:39:39</t>
  </si>
  <si>
    <t>27.03.2020 09:39:41</t>
  </si>
  <si>
    <t>27.03.2020 09:40:36</t>
  </si>
  <si>
    <t>27.03.2020 09:40:38</t>
  </si>
  <si>
    <t>27.03.2020 09:40:39</t>
  </si>
  <si>
    <t>27.03.2020 09:40:41</t>
  </si>
  <si>
    <t>27.03.2020 09:40:42</t>
  </si>
  <si>
    <t>27.03.2020 09:40:44</t>
  </si>
  <si>
    <t>27.03.2020 09:40:45</t>
  </si>
  <si>
    <t>27.03.2020 09:40:54</t>
  </si>
  <si>
    <t>27.03.2020 09:40:56</t>
  </si>
  <si>
    <t>27.03.2020 09:40:57</t>
  </si>
  <si>
    <t>27.03.2020 09:40:59</t>
  </si>
  <si>
    <t>27.03.2020 09:41:00</t>
  </si>
  <si>
    <t>27.03.2020 09:41:02</t>
  </si>
  <si>
    <t>27.03.2020 09:41:03</t>
  </si>
  <si>
    <t>27.03.2020 09:41:54</t>
  </si>
  <si>
    <t>27.03.2020 09:41:56</t>
  </si>
  <si>
    <t>27.03.2020 09:41:57</t>
  </si>
  <si>
    <t>27.03.2020 09:41:59</t>
  </si>
  <si>
    <t>27.03.2020 09:42:32</t>
  </si>
  <si>
    <t>27.03.2020 09:42:33</t>
  </si>
  <si>
    <t>27.03.2020 09:42:35</t>
  </si>
  <si>
    <t>27.03.2020 09:42:36</t>
  </si>
  <si>
    <t>27.03.2020 09:42:38</t>
  </si>
  <si>
    <t>27.03.2020 09:42:39</t>
  </si>
  <si>
    <t>27.03.2020 09:43:30</t>
  </si>
  <si>
    <t>27.03.2020 09:43:32</t>
  </si>
  <si>
    <t>27.03.2020 09:43:33</t>
  </si>
  <si>
    <t>27.03.2020 09:43:35</t>
  </si>
  <si>
    <t>27.03.2020 09:43:36</t>
  </si>
  <si>
    <t>27.03.2020 09:44:03</t>
  </si>
  <si>
    <t>27.03.2020 09:44:05</t>
  </si>
  <si>
    <t>27.03.2020 09:44:06</t>
  </si>
  <si>
    <t>27.03.2020 09:44:08</t>
  </si>
  <si>
    <t>27.03.2020 09:44:09</t>
  </si>
  <si>
    <t>27.03.2020 09:44:11</t>
  </si>
  <si>
    <t>27.03.2020 09:44:12</t>
  </si>
  <si>
    <t>27.03.2020 09:44:14</t>
  </si>
  <si>
    <t>27.03.2020 09:44:15</t>
  </si>
  <si>
    <t>27.03.2020 09:44:17</t>
  </si>
  <si>
    <t>27.03.2020 09:44:57</t>
  </si>
  <si>
    <t>27.03.2020 09:44:59</t>
  </si>
  <si>
    <t>27.03.2020 09:45:00</t>
  </si>
  <si>
    <t>27.03.2020 09:45:02</t>
  </si>
  <si>
    <t>27.03.2020 09:45:03</t>
  </si>
  <si>
    <t>27.03.2020 09:45:05</t>
  </si>
  <si>
    <t>27.03.2020 09:46:09</t>
  </si>
  <si>
    <t>27.03.2020 09:46:12</t>
  </si>
  <si>
    <t>27.03.2020 09:46:14</t>
  </si>
  <si>
    <t>27.03.2020 09:46:15</t>
  </si>
  <si>
    <t>27.03.2020 09:46:38</t>
  </si>
  <si>
    <t>27.03.2020 09:46:39</t>
  </si>
  <si>
    <t>27.03.2020 09:46:41</t>
  </si>
  <si>
    <t>27.03.2020 09:46:42</t>
  </si>
  <si>
    <t>27.03.2020 09:46:44</t>
  </si>
  <si>
    <t>27.03.2020 09:46:45</t>
  </si>
  <si>
    <t>27.03.2020 09:46:47</t>
  </si>
  <si>
    <t>27.03.2020 09:46:48</t>
  </si>
  <si>
    <t>27.03.2020 09:46:50</t>
  </si>
  <si>
    <t>27.03.2020 09:46:51</t>
  </si>
  <si>
    <t>27.03.2020 09:46:53</t>
  </si>
  <si>
    <t>27.03.2020 09:46:54</t>
  </si>
  <si>
    <t>27.03.2020 09:47:21</t>
  </si>
  <si>
    <t>27.03.2020 09:47:23</t>
  </si>
  <si>
    <t>27.03.2020 09:47:24</t>
  </si>
  <si>
    <t>27.03.2020 09:47:26</t>
  </si>
  <si>
    <t>27.03.2020 09:47:27</t>
  </si>
  <si>
    <t>27.03.2020 09:47:29</t>
  </si>
  <si>
    <t>27.03.2020 09:49:00</t>
  </si>
  <si>
    <t>27.03.2020 09:49:02</t>
  </si>
  <si>
    <t>27.03.2020 09:49:03</t>
  </si>
  <si>
    <t>27.03.2020 09:49:05</t>
  </si>
  <si>
    <t>27.03.2020 09:49:06</t>
  </si>
  <si>
    <t>27.03.2020 09:49:08</t>
  </si>
  <si>
    <t>27.03.2020 09:49:09</t>
  </si>
  <si>
    <t>27.03.2020 09:49:21</t>
  </si>
  <si>
    <t>27.03.2020 09:49:23</t>
  </si>
  <si>
    <t>27.03.2020 09:49:24</t>
  </si>
  <si>
    <t>27.03.2020 09:49:26</t>
  </si>
  <si>
    <t>27.03.2020 09:49:27</t>
  </si>
  <si>
    <t>27.03.2020 09:49:29</t>
  </si>
  <si>
    <t>27.03.2020 09:49:32</t>
  </si>
  <si>
    <t>27.03.2020 09:49:33</t>
  </si>
  <si>
    <t>27.03.2020 09:49:35</t>
  </si>
  <si>
    <t>27.03.2020 09:49:36</t>
  </si>
  <si>
    <t>27.03.2020 09:49:38</t>
  </si>
  <si>
    <t>27.03.2020 09:49:39</t>
  </si>
  <si>
    <t>27.03.2020 09:49:41</t>
  </si>
  <si>
    <t>27.03.2020 09:49:42</t>
  </si>
  <si>
    <t>27.03.2020 09:49:44</t>
  </si>
  <si>
    <t>27.03.2020 09:50:40</t>
  </si>
  <si>
    <t>27.03.2020 09:50:42</t>
  </si>
  <si>
    <t>27.03.2020 09:50:43</t>
  </si>
  <si>
    <t>27.03.2020 09:50:45</t>
  </si>
  <si>
    <t>27.03.2020 09:50:46</t>
  </si>
  <si>
    <t>27.03.2020 09:50:48</t>
  </si>
  <si>
    <t>27.03.2020 09:50:49</t>
  </si>
  <si>
    <t>27.03.2020 09:50:54</t>
  </si>
  <si>
    <t>27.03.2020 09:50:55</t>
  </si>
  <si>
    <t>27.03.2020 09:50:57</t>
  </si>
  <si>
    <t>27.03.2020 09:52:00</t>
  </si>
  <si>
    <t>27.03.2020 09:52:01</t>
  </si>
  <si>
    <t>27.03.2020 09:52:03</t>
  </si>
  <si>
    <t>27.03.2020 09:52:04</t>
  </si>
  <si>
    <t>27.03.2020 09:52:06</t>
  </si>
  <si>
    <t>27.03.2020 09:52:07</t>
  </si>
  <si>
    <t>27.03.2020 09:52:09</t>
  </si>
  <si>
    <t>27.03.2020 09:52:10</t>
  </si>
  <si>
    <t>27.03.2020 09:52:12</t>
  </si>
  <si>
    <t>27.03.2020 09:52:13</t>
  </si>
  <si>
    <t>27.03.2020 09:52:15</t>
  </si>
  <si>
    <t>27.03.2020 09:52:18</t>
  </si>
  <si>
    <t>27.03.2020 09:52:19</t>
  </si>
  <si>
    <t>27.03.2020 09:52:21</t>
  </si>
  <si>
    <t>27.03.2020 09:52:22</t>
  </si>
  <si>
    <t>27.03.2020 09:52:24</t>
  </si>
  <si>
    <t>27.03.2020 09:52:25</t>
  </si>
  <si>
    <t>27.03.2020 09:52:28</t>
  </si>
  <si>
    <t>27.03.2020 09:52:30</t>
  </si>
  <si>
    <t>27.03.2020 09:52:31</t>
  </si>
  <si>
    <t>27.03.2020 09:52:33</t>
  </si>
  <si>
    <t>27.03.2020 09:52:34</t>
  </si>
  <si>
    <t>27.03.2020 09:54:13</t>
  </si>
  <si>
    <t>27.03.2020 09:54:15</t>
  </si>
  <si>
    <t>27.03.2020 09:54:16</t>
  </si>
  <si>
    <t>27.03.2020 09:54:18</t>
  </si>
  <si>
    <t>27.03.2020 09:54:19</t>
  </si>
  <si>
    <t>27.03.2020 09:54:21</t>
  </si>
  <si>
    <t>27.03.2020 09:54:22</t>
  </si>
  <si>
    <t>27.03.2020 09:55:01</t>
  </si>
  <si>
    <t>27.03.2020 09:55:03</t>
  </si>
  <si>
    <t>27.03.2020 09:55:04</t>
  </si>
  <si>
    <t>27.03.2020 09:55:06</t>
  </si>
  <si>
    <t>27.03.2020 09:55:07</t>
  </si>
  <si>
    <t>27.03.2020 09:55:09</t>
  </si>
  <si>
    <t>27.03.2020 09:55:10</t>
  </si>
  <si>
    <t>27.03.2020 09:55:34</t>
  </si>
  <si>
    <t>27.03.2020 09:55:36</t>
  </si>
  <si>
    <t>27.03.2020 09:55:37</t>
  </si>
  <si>
    <t>27.03.2020 09:55:39</t>
  </si>
  <si>
    <t>27.03.2020 09:55:40</t>
  </si>
  <si>
    <t>27.03.2020 09:55:42</t>
  </si>
  <si>
    <t>27.03.2020 09:55:43</t>
  </si>
  <si>
    <t>27.03.2020 09:55:46</t>
  </si>
  <si>
    <t>27.03.2020 09:55:48</t>
  </si>
  <si>
    <t>27.03.2020 09:55:49</t>
  </si>
  <si>
    <t>27.03.2020 09:57:15</t>
  </si>
  <si>
    <t>27.03.2020 09:57:16</t>
  </si>
  <si>
    <t>27.03.2020 09:57:18</t>
  </si>
  <si>
    <t>27.03.2020 09:57:19</t>
  </si>
  <si>
    <t>27.03.2020 09:57:21</t>
  </si>
  <si>
    <t>27.03.2020 09:57:22</t>
  </si>
  <si>
    <t>27.03.2020 09:57:51</t>
  </si>
  <si>
    <t>27.03.2020 09:57:52</t>
  </si>
  <si>
    <t>27.03.2020 09:57:54</t>
  </si>
  <si>
    <t>27.03.2020 09:57:55</t>
  </si>
  <si>
    <t>27.03.2020 09:59:03</t>
  </si>
  <si>
    <t>27.03.2020 09:59:04</t>
  </si>
  <si>
    <t>27.03.2020 09:59:06</t>
  </si>
  <si>
    <t>27.03.2020 09:59:07</t>
  </si>
  <si>
    <t>27.03.2020 09:59:09</t>
  </si>
  <si>
    <t>27.03.2020 10:00:04</t>
  </si>
  <si>
    <t>27.03.2020 10:00:06</t>
  </si>
  <si>
    <t>27.03.2020 10:00:07</t>
  </si>
  <si>
    <t>27.03.2020 10:00:09</t>
  </si>
  <si>
    <t>27.03.2020 10:00:10</t>
  </si>
  <si>
    <t>27.03.2020 10:04:09</t>
  </si>
  <si>
    <t>27.03.2020 10:04:10</t>
  </si>
  <si>
    <t>27.03.2020 10:04:12</t>
  </si>
  <si>
    <t>27.03.2020 10:04:13</t>
  </si>
  <si>
    <t>27.03.2020 10:04:15</t>
  </si>
  <si>
    <t>27.03.2020 10:04:16</t>
  </si>
  <si>
    <t>27.03.2020 10:04:19</t>
  </si>
  <si>
    <t>27.03.2020 10:04:21</t>
  </si>
  <si>
    <t>27.03.2020 10:04:22</t>
  </si>
  <si>
    <t>27.03.2020 10:04:24</t>
  </si>
  <si>
    <t>27.03.2020 10:04:25</t>
  </si>
  <si>
    <t>27.03.2020 10:04:37</t>
  </si>
  <si>
    <t>27.03.2020 10:04:39</t>
  </si>
  <si>
    <t>27.03.2020 10:04:40</t>
  </si>
  <si>
    <t>27.03.2020 10:04:42</t>
  </si>
  <si>
    <t>27.03.2020 10:04:43</t>
  </si>
  <si>
    <t>27.03.2020 10:04:45</t>
  </si>
  <si>
    <t>27.03.2020 10:04:57</t>
  </si>
  <si>
    <t>27.03.2020 10:04:58</t>
  </si>
  <si>
    <t>27.03.2020 10:05:00</t>
  </si>
  <si>
    <t>27.03.2020 10:05:01</t>
  </si>
  <si>
    <t>27.03.2020 10:05:03</t>
  </si>
  <si>
    <t>27.03.2020 10:05:04</t>
  </si>
  <si>
    <t>27.03.2020 10:05:36</t>
  </si>
  <si>
    <t>27.03.2020 10:05:37</t>
  </si>
  <si>
    <t>27.03.2020 10:05:39</t>
  </si>
  <si>
    <t>27.03.2020 10:05:40</t>
  </si>
  <si>
    <t>27.03.2020 10:05:42</t>
  </si>
  <si>
    <t>27.03.2020 10:06:18</t>
  </si>
  <si>
    <t>27.03.2020 10:06:19</t>
  </si>
  <si>
    <t>27.03.2020 10:06:21</t>
  </si>
  <si>
    <t>27.03.2020 10:06:22</t>
  </si>
  <si>
    <t>27.03.2020 10:06:25</t>
  </si>
  <si>
    <t>27.03.2020 10:06:39</t>
  </si>
  <si>
    <t>27.03.2020 10:06:40</t>
  </si>
  <si>
    <t>27.03.2020 10:06:42</t>
  </si>
  <si>
    <t>27.03.2020 10:06:43</t>
  </si>
  <si>
    <t>27.03.2020 10:06:45</t>
  </si>
  <si>
    <t>27.03.2020 10:06:46</t>
  </si>
  <si>
    <t>27.03.2020 10:07:19</t>
  </si>
  <si>
    <t>27.03.2020 10:07:21</t>
  </si>
  <si>
    <t>27.03.2020 10:07:22</t>
  </si>
  <si>
    <t>27.03.2020 10:07:24</t>
  </si>
  <si>
    <t>27.03.2020 10:07:25</t>
  </si>
  <si>
    <t>27.03.2020 10:07:27</t>
  </si>
  <si>
    <t>27.03.2020 10:07:30</t>
  </si>
  <si>
    <t>27.03.2020 10:07:31</t>
  </si>
  <si>
    <t>27.03.2020 10:07:33</t>
  </si>
  <si>
    <t>27.03.2020 10:07:34</t>
  </si>
  <si>
    <t>27.03.2020 10:07:36</t>
  </si>
  <si>
    <t>27.03.2020 10:07:37</t>
  </si>
  <si>
    <t>27.03.2020 10:07:46</t>
  </si>
  <si>
    <t>27.03.2020 10:07:48</t>
  </si>
  <si>
    <t>27.03.2020 10:07:49</t>
  </si>
  <si>
    <t>27.03.2020 10:07:51</t>
  </si>
  <si>
    <t>27.03.2020 10:07:52</t>
  </si>
  <si>
    <t>27.03.2020 10:07:54</t>
  </si>
  <si>
    <t>27.03.2020 10:07:55</t>
  </si>
  <si>
    <t>27.03.2020 10:07:57</t>
  </si>
  <si>
    <t>27.03.2020 10:07:58</t>
  </si>
  <si>
    <t>27.03.2020 10:09:49</t>
  </si>
  <si>
    <t>27.03.2020 10:09:51</t>
  </si>
  <si>
    <t>27.03.2020 10:10:33</t>
  </si>
  <si>
    <t>27.03.2020 10:10:34</t>
  </si>
  <si>
    <t>27.03.2020 10:10:36</t>
  </si>
  <si>
    <t>27.03.2020 10:10:37</t>
  </si>
  <si>
    <t>27.03.2020 10:10:39</t>
  </si>
  <si>
    <t>27.03.2020 10:10:40</t>
  </si>
  <si>
    <t>27.03.2020 10:10:45</t>
  </si>
  <si>
    <t>27.03.2020 10:10:46</t>
  </si>
  <si>
    <t>27.03.2020 10:10:48</t>
  </si>
  <si>
    <t>27.03.2020 10:11:01</t>
  </si>
  <si>
    <t>27.03.2020 10:11:03</t>
  </si>
  <si>
    <t>27.03.2020 10:11:37</t>
  </si>
  <si>
    <t>27.03.2020 10:11:39</t>
  </si>
  <si>
    <t>27.03.2020 10:11:40</t>
  </si>
  <si>
    <t>27.03.2020 10:11:42</t>
  </si>
  <si>
    <t>27.03.2020 10:11:43</t>
  </si>
  <si>
    <t>27.03.2020 10:11:48</t>
  </si>
  <si>
    <t>27.03.2020 10:11:49</t>
  </si>
  <si>
    <t>27.03.2020 10:11:51</t>
  </si>
  <si>
    <t>27.03.2020 10:11:52</t>
  </si>
  <si>
    <t>27.03.2020 10:11:54</t>
  </si>
  <si>
    <t>27.03.2020 10:11:55</t>
  </si>
  <si>
    <t>27.03.2020 10:11:57</t>
  </si>
  <si>
    <t>27.03.2020 10:13:58</t>
  </si>
  <si>
    <t>27.03.2020 10:14:00</t>
  </si>
  <si>
    <t>27.03.2020 10:14:01</t>
  </si>
  <si>
    <t>27.03.2020 10:14:03</t>
  </si>
  <si>
    <t>27.03.2020 10:14:04</t>
  </si>
  <si>
    <t>27.03.2020 10:14:06</t>
  </si>
  <si>
    <t>27.03.2020 10:14:07</t>
  </si>
  <si>
    <t>27.03.2020 10:14:09</t>
  </si>
  <si>
    <t>27.03.2020 10:14:10</t>
  </si>
  <si>
    <t>27.03.2020 10:14:28</t>
  </si>
  <si>
    <t>27.03.2020 10:14:30</t>
  </si>
  <si>
    <t>27.03.2020 10:14:31</t>
  </si>
  <si>
    <t>27.03.2020 10:14:33</t>
  </si>
  <si>
    <t>27.03.2020 10:14:34</t>
  </si>
  <si>
    <t>27.03.2020 10:14:36</t>
  </si>
  <si>
    <t>27.03.2020 10:14:39</t>
  </si>
  <si>
    <t>27.03.2020 10:14:40</t>
  </si>
  <si>
    <t>27.03.2020 10:14:42</t>
  </si>
  <si>
    <t>27.03.2020 10:15:18</t>
  </si>
  <si>
    <t>27.03.2020 10:15:19</t>
  </si>
  <si>
    <t>27.03.2020 10:15:21</t>
  </si>
  <si>
    <t>27.03.2020 10:15:22</t>
  </si>
  <si>
    <t>27.03.2020 10:15:24</t>
  </si>
  <si>
    <t>27.03.2020 10:15:39</t>
  </si>
  <si>
    <t>27.03.2020 10:15:42</t>
  </si>
  <si>
    <t>27.03.2020 10:15:43</t>
  </si>
  <si>
    <t>27.03.2020 10:15:45</t>
  </si>
  <si>
    <t>27.03.2020 10:15:46</t>
  </si>
  <si>
    <t>27.03.2020 10:15:48</t>
  </si>
  <si>
    <t>27.03.2020 10:15:49</t>
  </si>
  <si>
    <t>27.03.2020 10:15:51</t>
  </si>
  <si>
    <t>27.03.2020 10:15:52</t>
  </si>
  <si>
    <t>27.03.2020 10:15:57</t>
  </si>
  <si>
    <t>27.03.2020 10:18:08</t>
  </si>
  <si>
    <t>27.03.2020 10:18:10</t>
  </si>
  <si>
    <t>27.03.2020 10:18:11</t>
  </si>
  <si>
    <t>27.03.2020 10:18:13</t>
  </si>
  <si>
    <t>27.03.2020 10:18:53</t>
  </si>
  <si>
    <t>27.03.2020 10:18:55</t>
  </si>
  <si>
    <t>27.03.2020 10:18:56</t>
  </si>
  <si>
    <t>27.03.2020 10:18:58</t>
  </si>
  <si>
    <t>27.03.2020 10:18:59</t>
  </si>
  <si>
    <t>27.03.2020 10:19:13</t>
  </si>
  <si>
    <t>27.03.2020 10:19:14</t>
  </si>
  <si>
    <t>27.03.2020 10:19:16</t>
  </si>
  <si>
    <t>27.03.2020 10:19:17</t>
  </si>
  <si>
    <t>27.03.2020 10:19:19</t>
  </si>
  <si>
    <t>27.03.2020 10:19:20</t>
  </si>
  <si>
    <t>27.03.2020 10:19:22</t>
  </si>
  <si>
    <t>27.03.2020 10:19:50</t>
  </si>
  <si>
    <t>27.03.2020 10:19:52</t>
  </si>
  <si>
    <t>27.03.2020 10:19:53</t>
  </si>
  <si>
    <t>27.03.2020 10:19:55</t>
  </si>
  <si>
    <t>27.03.2020 10:19:56</t>
  </si>
  <si>
    <t>27.03.2020 10:20:38</t>
  </si>
  <si>
    <t>27.03.2020 10:20:40</t>
  </si>
  <si>
    <t>27.03.2020 10:20:41</t>
  </si>
  <si>
    <t>27.03.2020 10:20:43</t>
  </si>
  <si>
    <t>27.03.2020 10:20:44</t>
  </si>
  <si>
    <t>27.03.2020 10:20:46</t>
  </si>
  <si>
    <t>27.03.2020 10:20:49</t>
  </si>
  <si>
    <t>27.03.2020 10:20:50</t>
  </si>
  <si>
    <t>27.03.2020 10:20:52</t>
  </si>
  <si>
    <t>27.03.2020 10:21:20</t>
  </si>
  <si>
    <t>27.03.2020 10:21:22</t>
  </si>
  <si>
    <t>27.03.2020 10:21:26</t>
  </si>
  <si>
    <t>27.03.2020 10:21:28</t>
  </si>
  <si>
    <t>27.03.2020 10:21:31</t>
  </si>
  <si>
    <t>27.03.2020 10:21:32</t>
  </si>
  <si>
    <t>27.03.2020 10:21:34</t>
  </si>
  <si>
    <t>27.03.2020 10:21:35</t>
  </si>
  <si>
    <t>27.03.2020 10:21:37</t>
  </si>
  <si>
    <t>27.03.2020 10:22:53</t>
  </si>
  <si>
    <t>27.03.2020 10:22:55</t>
  </si>
  <si>
    <t>27.03.2020 10:22:58</t>
  </si>
  <si>
    <t>27.03.2020 10:22:59</t>
  </si>
  <si>
    <t>27.03.2020 10:23:01</t>
  </si>
  <si>
    <t>27.03.2020 10:23:02</t>
  </si>
  <si>
    <t>27.03.2020 10:23:05</t>
  </si>
  <si>
    <t>27.03.2020 10:23:07</t>
  </si>
  <si>
    <t>27.03.2020 10:23:08</t>
  </si>
  <si>
    <t>27.03.2020 10:23:10</t>
  </si>
  <si>
    <t>27.03.2020 10:23:32</t>
  </si>
  <si>
    <t>27.03.2020 10:23:34</t>
  </si>
  <si>
    <t>27.03.2020 10:23:35</t>
  </si>
  <si>
    <t>27.03.2020 10:23:37</t>
  </si>
  <si>
    <t>27.03.2020 10:23:38</t>
  </si>
  <si>
    <t>27.03.2020 10:25:26</t>
  </si>
  <si>
    <t>27.03.2020 10:25:28</t>
  </si>
  <si>
    <t>27.03.2020 10:25:29</t>
  </si>
  <si>
    <t>27.03.2020 10:25:31</t>
  </si>
  <si>
    <t>27.03.2020 10:25:32</t>
  </si>
  <si>
    <t>27.03.2020 10:25:34</t>
  </si>
  <si>
    <t>27.03.2020 10:26:20</t>
  </si>
  <si>
    <t>27.03.2020 10:26:22</t>
  </si>
  <si>
    <t>27.03.2020 10:26:23</t>
  </si>
  <si>
    <t>27.03.2020 10:26:25</t>
  </si>
  <si>
    <t>27.03.2020 10:26:26</t>
  </si>
  <si>
    <t>27.03.2020 10:26:28</t>
  </si>
  <si>
    <t>27.03.2020 10:26:29</t>
  </si>
  <si>
    <t>27.03.2020 10:26:31</t>
  </si>
  <si>
    <t>27.03.2020 10:26:32</t>
  </si>
  <si>
    <t>27.03.2020 10:26:34</t>
  </si>
  <si>
    <t>27.03.2020 10:27:25</t>
  </si>
  <si>
    <t>27.03.2020 10:27:26</t>
  </si>
  <si>
    <t>27.03.2020 10:27:28</t>
  </si>
  <si>
    <t>27.03.2020 10:27:29</t>
  </si>
  <si>
    <t>27.03.2020 10:27:31</t>
  </si>
  <si>
    <t>27.03.2020 10:27:32</t>
  </si>
  <si>
    <t>27.03.2020 10:27:34</t>
  </si>
  <si>
    <t>27.03.2020 10:28:47</t>
  </si>
  <si>
    <t>27.03.2020 10:28:48</t>
  </si>
  <si>
    <t>27.03.2020 10:28:50</t>
  </si>
  <si>
    <t>27.03.2020 10:28:51</t>
  </si>
  <si>
    <t>27.03.2020 10:28:53</t>
  </si>
  <si>
    <t>27.03.2020 10:28:54</t>
  </si>
  <si>
    <t>27.03.2020 10:28:56</t>
  </si>
  <si>
    <t>27.03.2020 10:28:59</t>
  </si>
  <si>
    <t>27.03.2020 10:29:00</t>
  </si>
  <si>
    <t>27.03.2020 10:29:02</t>
  </si>
  <si>
    <t>27.03.2020 10:29:03</t>
  </si>
  <si>
    <t>27.03.2020 10:29:05</t>
  </si>
  <si>
    <t>27.03.2020 10:29:27</t>
  </si>
  <si>
    <t>27.03.2020 10:29:29</t>
  </si>
  <si>
    <t>27.03.2020 10:29:30</t>
  </si>
  <si>
    <t>27.03.2020 10:29:32</t>
  </si>
  <si>
    <t>27.03.2020 10:29:33</t>
  </si>
  <si>
    <t>27.03.2020 10:29:59</t>
  </si>
  <si>
    <t>27.03.2020 10:30:00</t>
  </si>
  <si>
    <t>27.03.2020 10:30:02</t>
  </si>
  <si>
    <t>27.03.2020 10:30:03</t>
  </si>
  <si>
    <t>27.03.2020 10:30:05</t>
  </si>
  <si>
    <t>27.03.2020 10:30:06</t>
  </si>
  <si>
    <t>27.03.2020 10:30:11</t>
  </si>
  <si>
    <t>27.03.2020 10:30:12</t>
  </si>
  <si>
    <t>27.03.2020 10:30:14</t>
  </si>
  <si>
    <t>27.03.2020 10:30:15</t>
  </si>
  <si>
    <t>27.03.2020 10:30:17</t>
  </si>
  <si>
    <t>27.03.2020 10:30:35</t>
  </si>
  <si>
    <t>27.03.2020 10:30:36</t>
  </si>
  <si>
    <t>27.03.2020 10:30:38</t>
  </si>
  <si>
    <t>27.03.2020 10:30:39</t>
  </si>
  <si>
    <t>27.03.2020 10:30:41</t>
  </si>
  <si>
    <t>27.03.2020 10:31:27</t>
  </si>
  <si>
    <t>27.03.2020 10:31:29</t>
  </si>
  <si>
    <t>27.03.2020 10:31:30</t>
  </si>
  <si>
    <t>27.03.2020 10:31:36</t>
  </si>
  <si>
    <t>27.03.2020 10:31:38</t>
  </si>
  <si>
    <t>27.03.2020 10:31:39</t>
  </si>
  <si>
    <t>27.03.2020 10:31:41</t>
  </si>
  <si>
    <t>27.03.2020 10:31:42</t>
  </si>
  <si>
    <t>27.03.2020 10:31:44</t>
  </si>
  <si>
    <t>27.03.2020 10:31:45</t>
  </si>
  <si>
    <t>27.03.2020 10:31:48</t>
  </si>
  <si>
    <t>27.03.2020 10:32:44</t>
  </si>
  <si>
    <t>27.03.2020 10:32:45</t>
  </si>
  <si>
    <t>27.03.2020 10:32:47</t>
  </si>
  <si>
    <t>27.03.2020 10:32:48</t>
  </si>
  <si>
    <t>27.03.2020 10:32:50</t>
  </si>
  <si>
    <t>27.03.2020 10:32:51</t>
  </si>
  <si>
    <t>27.03.2020 10:34:15</t>
  </si>
  <si>
    <t>27.03.2020 10:34:17</t>
  </si>
  <si>
    <t>27.03.2020 10:34:18</t>
  </si>
  <si>
    <t>27.03.2020 10:34:20</t>
  </si>
  <si>
    <t>27.03.2020 10:34:24</t>
  </si>
  <si>
    <t>27.03.2020 10:34:26</t>
  </si>
  <si>
    <t>27.03.2020 10:34:27</t>
  </si>
  <si>
    <t>27.03.2020 10:34:29</t>
  </si>
  <si>
    <t>27.03.2020 10:34:30</t>
  </si>
  <si>
    <t>27.03.2020 10:34:51</t>
  </si>
  <si>
    <t>27.03.2020 10:34:53</t>
  </si>
  <si>
    <t>27.03.2020 10:34:57</t>
  </si>
  <si>
    <t>27.03.2020 10:34:59</t>
  </si>
  <si>
    <t>27.03.2020 10:35:00</t>
  </si>
  <si>
    <t>27.03.2020 10:35:02</t>
  </si>
  <si>
    <t>27.03.2020 10:35:03</t>
  </si>
  <si>
    <t>27.03.2020 10:35:14</t>
  </si>
  <si>
    <t>27.03.2020 10:35:15</t>
  </si>
  <si>
    <t>27.03.2020 10:35:17</t>
  </si>
  <si>
    <t>27.03.2020 10:35:18</t>
  </si>
  <si>
    <t>27.03.2020 10:35:20</t>
  </si>
  <si>
    <t>27.03.2020 10:36:35</t>
  </si>
  <si>
    <t>27.03.2020 10:36:36</t>
  </si>
  <si>
    <t>27.03.2020 10:36:38</t>
  </si>
  <si>
    <t>27.03.2020 10:36:39</t>
  </si>
  <si>
    <t>27.03.2020 10:36:41</t>
  </si>
  <si>
    <t>27.03.2020 10:36:42</t>
  </si>
  <si>
    <t>27.03.2020 10:36:44</t>
  </si>
  <si>
    <t>27.03.2020 10:36:45</t>
  </si>
  <si>
    <t>27.03.2020 10:36:47</t>
  </si>
  <si>
    <t>27.03.2020 10:36:48</t>
  </si>
  <si>
    <t>27.03.2020 10:36:50</t>
  </si>
  <si>
    <t>27.03.2020 10:36:51</t>
  </si>
  <si>
    <t>27.03.2020 10:36:54</t>
  </si>
  <si>
    <t>27.03.2020 10:36:56</t>
  </si>
  <si>
    <t>27.03.2020 10:36:57</t>
  </si>
  <si>
    <t>27.03.2020 10:36:59</t>
  </si>
  <si>
    <t>27.03.2020 10:37:00</t>
  </si>
  <si>
    <t>27.03.2020 10:37:02</t>
  </si>
  <si>
    <t>27.03.2020 10:37:24</t>
  </si>
  <si>
    <t>27.03.2020 10:37:26</t>
  </si>
  <si>
    <t>27.03.2020 10:37:27</t>
  </si>
  <si>
    <t>27.03.2020 10:37:29</t>
  </si>
  <si>
    <t>27.03.2020 10:37:30</t>
  </si>
  <si>
    <t>27.03.2020 10:37:32</t>
  </si>
  <si>
    <t>27.03.2020 10:37:36</t>
  </si>
  <si>
    <t>27.03.2020 10:37:39</t>
  </si>
  <si>
    <t>27.03.2020 10:37:41</t>
  </si>
  <si>
    <t>27.03.2020 10:37:42</t>
  </si>
  <si>
    <t>27.03.2020 10:37:44</t>
  </si>
  <si>
    <t>27.03.2020 10:37:45</t>
  </si>
  <si>
    <t>27.03.2020 10:37:47</t>
  </si>
  <si>
    <t>27.03.2020 10:37:48</t>
  </si>
  <si>
    <t>27.03.2020 10:37:50</t>
  </si>
  <si>
    <t>27.03.2020 10:37:51</t>
  </si>
  <si>
    <t>27.03.2020 10:37:53</t>
  </si>
  <si>
    <t>27.03.2020 10:37:54</t>
  </si>
  <si>
    <t>27.03.2020 10:37:56</t>
  </si>
  <si>
    <t>27.03.2020 10:37:57</t>
  </si>
  <si>
    <t>27.03.2020 10:37:59</t>
  </si>
  <si>
    <t>27.03.2020 10:38:06</t>
  </si>
  <si>
    <t>27.03.2020 10:38:08</t>
  </si>
  <si>
    <t>27.03.2020 10:38:09</t>
  </si>
  <si>
    <t>27.03.2020 10:38:11</t>
  </si>
  <si>
    <t>27.03.2020 10:38:12</t>
  </si>
  <si>
    <t>27.03.2020 10:38:32</t>
  </si>
  <si>
    <t>27.03.2020 10:38:33</t>
  </si>
  <si>
    <t>27.03.2020 10:38:35</t>
  </si>
  <si>
    <t>27.03.2020 10:38:36</t>
  </si>
  <si>
    <t>27.03.2020 10:38:38</t>
  </si>
  <si>
    <t>27.03.2020 10:38:39</t>
  </si>
  <si>
    <t>27.03.2020 10:39:35</t>
  </si>
  <si>
    <t>27.03.2020 10:39:36</t>
  </si>
  <si>
    <t>27.03.2020 10:39:38</t>
  </si>
  <si>
    <t>27.03.2020 10:39:39</t>
  </si>
  <si>
    <t>27.03.2020 10:39:41</t>
  </si>
  <si>
    <t>27.03.2020 10:39:45</t>
  </si>
  <si>
    <t>27.03.2020 10:39:47</t>
  </si>
  <si>
    <t>27.03.2020 10:39:48</t>
  </si>
  <si>
    <t>27.03.2020 10:40:11</t>
  </si>
  <si>
    <t>27.03.2020 10:40:12</t>
  </si>
  <si>
    <t>27.03.2020 10:40:14</t>
  </si>
  <si>
    <t>27.03.2020 10:40:15</t>
  </si>
  <si>
    <t>27.03.2020 10:40:17</t>
  </si>
  <si>
    <t>27.03.2020 10:40:18</t>
  </si>
  <si>
    <t>27.03.2020 10:40:39</t>
  </si>
  <si>
    <t>27.03.2020 10:40:41</t>
  </si>
  <si>
    <t>27.03.2020 10:40:42</t>
  </si>
  <si>
    <t>27.03.2020 10:40:44</t>
  </si>
  <si>
    <t>27.03.2020 10:40:45</t>
  </si>
  <si>
    <t>27.03.2020 10:40:47</t>
  </si>
  <si>
    <t>27.03.2020 10:40:48</t>
  </si>
  <si>
    <t>27.03.2020 10:43:11</t>
  </si>
  <si>
    <t>27.03.2020 10:43:12</t>
  </si>
  <si>
    <t>27.03.2020 10:43:14</t>
  </si>
  <si>
    <t>27.03.2020 10:43:15</t>
  </si>
  <si>
    <t>27.03.2020 10:43:17</t>
  </si>
  <si>
    <t>27.03.2020 10:43:18</t>
  </si>
  <si>
    <t>27.03.2020 10:43:48</t>
  </si>
  <si>
    <t>27.03.2020 10:43:50</t>
  </si>
  <si>
    <t>27.03.2020 10:43:51</t>
  </si>
  <si>
    <t>27.03.2020 10:43:53</t>
  </si>
  <si>
    <t>27.03.2020 10:43:54</t>
  </si>
  <si>
    <t>27.03.2020 10:43:56</t>
  </si>
  <si>
    <t>27.03.2020 10:44:42</t>
  </si>
  <si>
    <t>27.03.2020 10:44:44</t>
  </si>
  <si>
    <t>27.03.2020 10:44:45</t>
  </si>
  <si>
    <t>27.03.2020 10:44:47</t>
  </si>
  <si>
    <t>27.03.2020 10:44:48</t>
  </si>
  <si>
    <t>27.03.2020 10:44:50</t>
  </si>
  <si>
    <t>27.03.2020 10:45:03</t>
  </si>
  <si>
    <t>27.03.2020 10:45:08</t>
  </si>
  <si>
    <t>27.03.2020 10:45:09</t>
  </si>
  <si>
    <t>27.03.2020 10:45:11</t>
  </si>
  <si>
    <t>27.03.2020 10:45:14</t>
  </si>
  <si>
    <t>27.03.2020 10:45:15</t>
  </si>
  <si>
    <t>27.03.2020 10:45:17</t>
  </si>
  <si>
    <t>27.03.2020 10:45:18</t>
  </si>
  <si>
    <t>27.03.2020 10:45:32</t>
  </si>
  <si>
    <t>27.03.2020 10:45:33</t>
  </si>
  <si>
    <t>27.03.2020 10:45:35</t>
  </si>
  <si>
    <t>27.03.2020 10:45:36</t>
  </si>
  <si>
    <t>27.03.2020 10:45:38</t>
  </si>
  <si>
    <t>27.03.2020 10:45:39</t>
  </si>
  <si>
    <t>27.03.2020 10:45:56</t>
  </si>
  <si>
    <t>27.03.2020 10:45:57</t>
  </si>
  <si>
    <t>27.03.2020 10:45:59</t>
  </si>
  <si>
    <t>27.03.2020 10:46:00</t>
  </si>
  <si>
    <t>27.03.2020 10:47:23</t>
  </si>
  <si>
    <t>27.03.2020 10:47:24</t>
  </si>
  <si>
    <t>27.03.2020 10:47:26</t>
  </si>
  <si>
    <t>27.03.2020 10:47:27</t>
  </si>
  <si>
    <t>27.03.2020 10:47:29</t>
  </si>
  <si>
    <t>27.03.2020 10:47:30</t>
  </si>
  <si>
    <t>27.03.2020 10:47:32</t>
  </si>
  <si>
    <t>27.03.2020 10:47:51</t>
  </si>
  <si>
    <t>27.03.2020 10:47:53</t>
  </si>
  <si>
    <t>27.03.2020 10:47:54</t>
  </si>
  <si>
    <t>27.03.2020 10:47:56</t>
  </si>
  <si>
    <t>27.03.2020 10:47:57</t>
  </si>
  <si>
    <t>27.03.2020 10:48:18</t>
  </si>
  <si>
    <t>27.03.2020 10:48:20</t>
  </si>
  <si>
    <t>27.03.2020 10:48:21</t>
  </si>
  <si>
    <t>27.03.2020 10:48:23</t>
  </si>
  <si>
    <t>27.03.2020 10:48:24</t>
  </si>
  <si>
    <t>27.03.2020 10:48:26</t>
  </si>
  <si>
    <t>27.03.2020 10:49:09</t>
  </si>
  <si>
    <t>27.03.2020 10:49:11</t>
  </si>
  <si>
    <t>27.03.2020 10:49:12</t>
  </si>
  <si>
    <t>27.03.2020 10:49:14</t>
  </si>
  <si>
    <t>27.03.2020 10:49:15</t>
  </si>
  <si>
    <t>27.03.2020 10:49:17</t>
  </si>
  <si>
    <t>27.03.2020 10:49:21</t>
  </si>
  <si>
    <t>27.03.2020 10:49:23</t>
  </si>
  <si>
    <t>27.03.2020 10:49:24</t>
  </si>
  <si>
    <t>27.03.2020 10:49:26</t>
  </si>
  <si>
    <t>27.03.2020 10:49:51</t>
  </si>
  <si>
    <t>27.03.2020 10:49:53</t>
  </si>
  <si>
    <t>27.03.2020 10:49:54</t>
  </si>
  <si>
    <t>27.03.2020 10:49:56</t>
  </si>
  <si>
    <t>27.03.2020 10:49:57</t>
  </si>
  <si>
    <t>27.03.2020 10:49:59</t>
  </si>
  <si>
    <t>27.03.2020 10:50:26</t>
  </si>
  <si>
    <t>27.03.2020 10:50:27</t>
  </si>
  <si>
    <t>27.03.2020 10:50:29</t>
  </si>
  <si>
    <t>27.03.2020 10:50:30</t>
  </si>
  <si>
    <t>27.03.2020 10:50:33</t>
  </si>
  <si>
    <t>27.03.2020 10:50:35</t>
  </si>
  <si>
    <t>27.03.2020 10:50:57</t>
  </si>
  <si>
    <t>27.03.2020 10:50:59</t>
  </si>
  <si>
    <t>27.03.2020 10:51:00</t>
  </si>
  <si>
    <t>27.03.2020 10:51:02</t>
  </si>
  <si>
    <t>27.03.2020 10:51:03</t>
  </si>
  <si>
    <t>27.03.2020 10:51:05</t>
  </si>
  <si>
    <t>27.03.2020 10:51:11</t>
  </si>
  <si>
    <t>27.03.2020 10:51:12</t>
  </si>
  <si>
    <t>27.03.2020 10:51:14</t>
  </si>
  <si>
    <t>27.03.2020 10:51:15</t>
  </si>
  <si>
    <t>27.03.2020 10:51:17</t>
  </si>
  <si>
    <t>27.03.2020 10:51:18</t>
  </si>
  <si>
    <t>27.03.2020 10:51:21</t>
  </si>
  <si>
    <t>27.03.2020 10:51:23</t>
  </si>
  <si>
    <t>27.03.2020 10:51:27</t>
  </si>
  <si>
    <t>27.03.2020 10:51:29</t>
  </si>
  <si>
    <t>27.03.2020 10:51:30</t>
  </si>
  <si>
    <t>27.03.2020 10:52:17</t>
  </si>
  <si>
    <t>27.03.2020 10:52:18</t>
  </si>
  <si>
    <t>27.03.2020 10:52:20</t>
  </si>
  <si>
    <t>27.03.2020 10:52:21</t>
  </si>
  <si>
    <t>27.03.2020 10:52:23</t>
  </si>
  <si>
    <t>27.03.2020 10:52:48</t>
  </si>
  <si>
    <t>27.03.2020 10:52:50</t>
  </si>
  <si>
    <t>27.03.2020 10:52:51</t>
  </si>
  <si>
    <t>27.03.2020 10:52:53</t>
  </si>
  <si>
    <t>27.03.2020 10:52:56</t>
  </si>
  <si>
    <t>27.03.2020 10:52:57</t>
  </si>
  <si>
    <t>27.03.2020 10:53:09</t>
  </si>
  <si>
    <t>27.03.2020 10:53:11</t>
  </si>
  <si>
    <t>27.03.2020 10:53:12</t>
  </si>
  <si>
    <t>27.03.2020 10:53:14</t>
  </si>
  <si>
    <t>27.03.2020 10:53:15</t>
  </si>
  <si>
    <t>27.03.2020 10:53:17</t>
  </si>
  <si>
    <t>27.03.2020 10:54:36</t>
  </si>
  <si>
    <t>27.03.2020 10:54:38</t>
  </si>
  <si>
    <t>27.03.2020 10:54:39</t>
  </si>
  <si>
    <t>27.03.2020 10:54:41</t>
  </si>
  <si>
    <t>27.03.2020 10:54:42</t>
  </si>
  <si>
    <t>27.03.2020 10:54:47</t>
  </si>
  <si>
    <t>27.03.2020 10:54:48</t>
  </si>
  <si>
    <t>27.03.2020 10:54:50</t>
  </si>
  <si>
    <t>27.03.2020 10:54:51</t>
  </si>
  <si>
    <t>27.03.2020 10:54:53</t>
  </si>
  <si>
    <t>27.03.2020 10:54:54</t>
  </si>
  <si>
    <t>27.03.2020 10:54:56</t>
  </si>
  <si>
    <t>27.03.2020 10:54:57</t>
  </si>
  <si>
    <t>27.03.2020 10:54:59</t>
  </si>
  <si>
    <t>27.03.2020 10:55:18</t>
  </si>
  <si>
    <t>27.03.2020 10:55:20</t>
  </si>
  <si>
    <t>27.03.2020 10:55:21</t>
  </si>
  <si>
    <t>27.03.2020 10:55:23</t>
  </si>
  <si>
    <t>27.03.2020 10:55:24</t>
  </si>
  <si>
    <t>27.03.2020 10:55:26</t>
  </si>
  <si>
    <t>27.03.2020 10:55:44</t>
  </si>
  <si>
    <t>27.03.2020 10:55:45</t>
  </si>
  <si>
    <t>27.03.2020 10:55:47</t>
  </si>
  <si>
    <t>27.03.2020 10:55:48</t>
  </si>
  <si>
    <t>27.03.2020 10:55:50</t>
  </si>
  <si>
    <t>27.03.2020 10:55:51</t>
  </si>
  <si>
    <t>27.03.2020 10:55:53</t>
  </si>
  <si>
    <t>27.03.2020 10:55:54</t>
  </si>
  <si>
    <t>27.03.2020 10:55:56</t>
  </si>
  <si>
    <t>27.03.2020 10:55:57</t>
  </si>
  <si>
    <t>27.03.2020 10:56:36</t>
  </si>
  <si>
    <t>27.03.2020 10:56:38</t>
  </si>
  <si>
    <t>27.03.2020 10:56:39</t>
  </si>
  <si>
    <t>27.03.2020 10:56:41</t>
  </si>
  <si>
    <t>27.03.2020 10:56:42</t>
  </si>
  <si>
    <t>27.03.2020 10:58:09</t>
  </si>
  <si>
    <t>27.03.2020 10:58:11</t>
  </si>
  <si>
    <t>27.03.2020 10:58:12</t>
  </si>
  <si>
    <t>27.03.2020 10:58:14</t>
  </si>
  <si>
    <t>27.03.2020 10:58:15</t>
  </si>
  <si>
    <t>27.03.2020 10:58:17</t>
  </si>
  <si>
    <t>27.03.2020 10:58:18</t>
  </si>
  <si>
    <t>27.03.2020 10:58:20</t>
  </si>
  <si>
    <t>27.03.2020 10:59:38</t>
  </si>
  <si>
    <t>27.03.2020 10:59:39</t>
  </si>
  <si>
    <t>27.03.2020 10:59:41</t>
  </si>
  <si>
    <t>27.03.2020 10:59:42</t>
  </si>
  <si>
    <t>27.03.2020 10:59:45</t>
  </si>
  <si>
    <t>27.03.2020 10:59:47</t>
  </si>
  <si>
    <t>27.03.2020 10:59:48</t>
  </si>
  <si>
    <t>27.03.2020 10:59:50</t>
  </si>
  <si>
    <t>27.03.2020 10:59:51</t>
  </si>
  <si>
    <t>27.03.2020 10:59:53</t>
  </si>
  <si>
    <t>27.03.2020 10:59:54</t>
  </si>
  <si>
    <t>27.03.2020 11:00:38</t>
  </si>
  <si>
    <t>27.03.2020 11:00:39</t>
  </si>
  <si>
    <t>27.03.2020 11:00:41</t>
  </si>
  <si>
    <t>27.03.2020 11:00:42</t>
  </si>
  <si>
    <t>27.03.2020 11:00:44</t>
  </si>
  <si>
    <t>27.03.2020 11:01:27</t>
  </si>
  <si>
    <t>27.03.2020 11:01:29</t>
  </si>
  <si>
    <t>27.03.2020 11:01:30</t>
  </si>
  <si>
    <t>27.03.2020 11:01:32</t>
  </si>
  <si>
    <t>27.03.2020 11:01:33</t>
  </si>
  <si>
    <t>27.03.2020 11:01:35</t>
  </si>
  <si>
    <t>27.03.2020 11:03:29</t>
  </si>
  <si>
    <t>27.03.2020 11:03:30</t>
  </si>
  <si>
    <t>27.03.2020 11:03:32</t>
  </si>
  <si>
    <t>27.03.2020 11:03:33</t>
  </si>
  <si>
    <t>27.03.2020 11:05:18</t>
  </si>
  <si>
    <t>27.03.2020 11:05:20</t>
  </si>
  <si>
    <t>27.03.2020 11:05:21</t>
  </si>
  <si>
    <t>27.03.2020 11:05:23</t>
  </si>
  <si>
    <t>27.03.2020 11:05:24</t>
  </si>
  <si>
    <t>27.03.2020 11:05:26</t>
  </si>
  <si>
    <t>27.03.2020 11:05:27</t>
  </si>
  <si>
    <t>27.03.2020 11:05:30</t>
  </si>
  <si>
    <t>27.03.2020 11:05:33</t>
  </si>
  <si>
    <t>27.03.2020 11:05:35</t>
  </si>
  <si>
    <t>27.03.2020 11:05:36</t>
  </si>
  <si>
    <t>27.03.2020 11:05:38</t>
  </si>
  <si>
    <t>27.03.2020 11:05:39</t>
  </si>
  <si>
    <t>27.03.2020 11:07:11</t>
  </si>
  <si>
    <t>27.03.2020 11:07:12</t>
  </si>
  <si>
    <t>27.03.2020 11:07:14</t>
  </si>
  <si>
    <t>27.03.2020 11:07:15</t>
  </si>
  <si>
    <t>27.03.2020 11:07:17</t>
  </si>
  <si>
    <t>27.03.2020 11:07:21</t>
  </si>
  <si>
    <t>27.03.2020 11:07:23</t>
  </si>
  <si>
    <t>27.03.2020 11:07:24</t>
  </si>
  <si>
    <t>27.03.2020 11:07:26</t>
  </si>
  <si>
    <t>27.03.2020 11:07:27</t>
  </si>
  <si>
    <t>27.03.2020 11:07:29</t>
  </si>
  <si>
    <t>27.03.2020 11:07:30</t>
  </si>
  <si>
    <t>27.03.2020 11:07:50</t>
  </si>
  <si>
    <t>27.03.2020 11:07:51</t>
  </si>
  <si>
    <t>27.03.2020 11:07:53</t>
  </si>
  <si>
    <t>27.03.2020 11:07:54</t>
  </si>
  <si>
    <t>27.03.2020 11:07:56</t>
  </si>
  <si>
    <t>27.03.2020 11:07:59</t>
  </si>
  <si>
    <t>27.03.2020 11:08:00</t>
  </si>
  <si>
    <t>27.03.2020 11:08:02</t>
  </si>
  <si>
    <t>27.03.2020 11:08:03</t>
  </si>
  <si>
    <t>27.03.2020 11:08:05</t>
  </si>
  <si>
    <t>27.03.2020 11:08:23</t>
  </si>
  <si>
    <t>27.03.2020 11:08:24</t>
  </si>
  <si>
    <t>27.03.2020 11:08:26</t>
  </si>
  <si>
    <t>27.03.2020 11:08:27</t>
  </si>
  <si>
    <t>27.03.2020 11:08:29</t>
  </si>
  <si>
    <t>27.03.2020 11:08:30</t>
  </si>
  <si>
    <t>27.03.2020 11:08:32</t>
  </si>
  <si>
    <t>27.03.2020 11:08:33</t>
  </si>
  <si>
    <t>27.03.2020 11:08:35</t>
  </si>
  <si>
    <t>27.03.2020 11:08:39</t>
  </si>
  <si>
    <t>27.03.2020 11:08:41</t>
  </si>
  <si>
    <t>27.03.2020 11:08:42</t>
  </si>
  <si>
    <t>27.03.2020 11:08:44</t>
  </si>
  <si>
    <t>27.03.2020 11:08:45</t>
  </si>
  <si>
    <t>27.03.2020 11:08:53</t>
  </si>
  <si>
    <t>27.03.2020 11:08:56</t>
  </si>
  <si>
    <t>27.03.2020 11:08:57</t>
  </si>
  <si>
    <t>27.03.2020 11:08:59</t>
  </si>
  <si>
    <t>27.03.2020 11:09:20</t>
  </si>
  <si>
    <t>27.03.2020 11:09:21</t>
  </si>
  <si>
    <t>27.03.2020 11:09:23</t>
  </si>
  <si>
    <t>27.03.2020 11:09:24</t>
  </si>
  <si>
    <t>27.03.2020 11:09:26</t>
  </si>
  <si>
    <t>27.03.2020 11:09:27</t>
  </si>
  <si>
    <t>27.03.2020 11:09:29</t>
  </si>
  <si>
    <t>27.03.2020 11:09:30</t>
  </si>
  <si>
    <t>27.03.2020 11:09:32</t>
  </si>
  <si>
    <t>27.03.2020 11:09:33</t>
  </si>
  <si>
    <t>27.03.2020 11:10:09</t>
  </si>
  <si>
    <t>27.03.2020 11:10:11</t>
  </si>
  <si>
    <t>27.03.2020 11:10:12</t>
  </si>
  <si>
    <t>27.03.2020 11:10:14</t>
  </si>
  <si>
    <t>27.03.2020 11:10:15</t>
  </si>
  <si>
    <t>27.03.2020 11:11:06</t>
  </si>
  <si>
    <t>27.03.2020 11:11:08</t>
  </si>
  <si>
    <t>27.03.2020 11:11:09</t>
  </si>
  <si>
    <t>27.03.2020 11:11:11</t>
  </si>
  <si>
    <t>27.03.2020 11:11:12</t>
  </si>
  <si>
    <t>27.03.2020 11:11:14</t>
  </si>
  <si>
    <t>27.03.2020 11:11:15</t>
  </si>
  <si>
    <t>27.03.2020 11:12:32</t>
  </si>
  <si>
    <t>27.03.2020 11:12:33</t>
  </si>
  <si>
    <t>27.03.2020 11:12:35</t>
  </si>
  <si>
    <t>27.03.2020 11:12:36</t>
  </si>
  <si>
    <t>27.03.2020 11:12:38</t>
  </si>
  <si>
    <t>27.03.2020 11:12:39</t>
  </si>
  <si>
    <t>27.03.2020 11:12:41</t>
  </si>
  <si>
    <t>27.03.2020 11:13:08</t>
  </si>
  <si>
    <t>27.03.2020 11:13:09</t>
  </si>
  <si>
    <t>27.03.2020 11:13:18</t>
  </si>
  <si>
    <t>27.03.2020 11:13:20</t>
  </si>
  <si>
    <t>27.03.2020 11:13:21</t>
  </si>
  <si>
    <t>27.03.2020 11:13:23</t>
  </si>
  <si>
    <t>27.03.2020 11:13:24</t>
  </si>
  <si>
    <t>27.03.2020 11:13:45</t>
  </si>
  <si>
    <t>27.03.2020 11:13:47</t>
  </si>
  <si>
    <t>27.03.2020 11:13:48</t>
  </si>
  <si>
    <t>27.03.2020 11:13:50</t>
  </si>
  <si>
    <t>27.03.2020 11:13:51</t>
  </si>
  <si>
    <t>27.03.2020 11:13:53</t>
  </si>
  <si>
    <t>27.03.2020 11:15:18</t>
  </si>
  <si>
    <t>27.03.2020 11:15:20</t>
  </si>
  <si>
    <t>27.03.2020 11:15:21</t>
  </si>
  <si>
    <t>27.03.2020 11:15:23</t>
  </si>
  <si>
    <t>27.03.2020 11:15:26</t>
  </si>
  <si>
    <t>27.03.2020 11:15:32</t>
  </si>
  <si>
    <t>27.03.2020 11:15:33</t>
  </si>
  <si>
    <t>27.03.2020 11:15:35</t>
  </si>
  <si>
    <t>27.03.2020 11:15:36</t>
  </si>
  <si>
    <t>27.03.2020 11:15:39</t>
  </si>
  <si>
    <t>27.03.2020 11:15:41</t>
  </si>
  <si>
    <t>27.03.2020 11:15:42</t>
  </si>
  <si>
    <t>27.03.2020 11:15:44</t>
  </si>
  <si>
    <t>27.03.2020 11:15:45</t>
  </si>
  <si>
    <t>27.03.2020 11:15:47</t>
  </si>
  <si>
    <t>27.03.2020 11:15:48</t>
  </si>
  <si>
    <t>27.03.2020 11:15:50</t>
  </si>
  <si>
    <t>27.03.2020 11:15:51</t>
  </si>
  <si>
    <t>27.03.2020 11:15:53</t>
  </si>
  <si>
    <t>27.03.2020 11:15:54</t>
  </si>
  <si>
    <t>27.03.2020 11:16:30</t>
  </si>
  <si>
    <t>27.03.2020 11:16:32</t>
  </si>
  <si>
    <t>27.03.2020 11:16:33</t>
  </si>
  <si>
    <t>27.03.2020 11:16:41</t>
  </si>
  <si>
    <t>27.03.2020 11:16:42</t>
  </si>
  <si>
    <t>27.03.2020 11:16:44</t>
  </si>
  <si>
    <t>27.03.2020 11:16:45</t>
  </si>
  <si>
    <t>27.03.2020 11:16:47</t>
  </si>
  <si>
    <t>27.03.2020 11:16:50</t>
  </si>
  <si>
    <t>27.03.2020 11:16:51</t>
  </si>
  <si>
    <t>27.03.2020 11:16:53</t>
  </si>
  <si>
    <t>27.03.2020 11:16:54</t>
  </si>
  <si>
    <t>27.03.2020 11:17:11</t>
  </si>
  <si>
    <t>27.03.2020 11:17:12</t>
  </si>
  <si>
    <t>27.03.2020 11:17:14</t>
  </si>
  <si>
    <t>27.03.2020 11:17:15</t>
  </si>
  <si>
    <t>27.03.2020 11:17:17</t>
  </si>
  <si>
    <t>27.03.2020 11:17:18</t>
  </si>
  <si>
    <t>27.03.2020 11:17:20</t>
  </si>
  <si>
    <t>27.03.2020 11:17:21</t>
  </si>
  <si>
    <t>27.03.2020 11:17:23</t>
  </si>
  <si>
    <t>27.03.2020 11:17:24</t>
  </si>
  <si>
    <t>27.03.2020 11:17:26</t>
  </si>
  <si>
    <t>27.03.2020 11:17:30</t>
  </si>
  <si>
    <t>27.03.2020 11:17:35</t>
  </si>
  <si>
    <t>27.03.2020 11:17:36</t>
  </si>
  <si>
    <t>27.03.2020 11:17:38</t>
  </si>
  <si>
    <t>27.03.2020 11:17:39</t>
  </si>
  <si>
    <t>27.03.2020 11:17:41</t>
  </si>
  <si>
    <t>27.03.2020 11:17:42</t>
  </si>
  <si>
    <t>27.03.2020 11:17:44</t>
  </si>
  <si>
    <t>27.03.2020 11:17:45</t>
  </si>
  <si>
    <t>27.03.2020 11:17:59</t>
  </si>
  <si>
    <t>27.03.2020 11:18:00</t>
  </si>
  <si>
    <t>27.03.2020 11:18:02</t>
  </si>
  <si>
    <t>27.03.2020 11:18:03</t>
  </si>
  <si>
    <t>27.03.2020 11:18:05</t>
  </si>
  <si>
    <t>27.03.2020 11:18:06</t>
  </si>
  <si>
    <t>27.03.2020 11:18:39</t>
  </si>
  <si>
    <t>27.03.2020 11:18:41</t>
  </si>
  <si>
    <t>27.03.2020 11:18:42</t>
  </si>
  <si>
    <t>27.03.2020 11:18:44</t>
  </si>
  <si>
    <t>27.03.2020 11:18:45</t>
  </si>
  <si>
    <t>27.03.2020 11:18:47</t>
  </si>
  <si>
    <t>27.03.2020 11:18:48</t>
  </si>
  <si>
    <t>27.03.2020 11:18:50</t>
  </si>
  <si>
    <t>27.03.2020 11:18:51</t>
  </si>
  <si>
    <t>27.03.2020 11:18:53</t>
  </si>
  <si>
    <t>27.03.2020 11:18:54</t>
  </si>
  <si>
    <t>27.03.2020 11:18:56</t>
  </si>
  <si>
    <t>27.03.2020 11:19:17</t>
  </si>
  <si>
    <t>27.03.2020 11:19:20</t>
  </si>
  <si>
    <t>27.03.2020 11:19:57</t>
  </si>
  <si>
    <t>27.03.2020 11:19:59</t>
  </si>
  <si>
    <t>27.03.2020 11:20:00</t>
  </si>
  <si>
    <t>27.03.2020 11:20:02</t>
  </si>
  <si>
    <t>27.03.2020 11:20:03</t>
  </si>
  <si>
    <t>27.03.2020 11:20:08</t>
  </si>
  <si>
    <t>27.03.2020 11:20:09</t>
  </si>
  <si>
    <t>27.03.2020 11:20:11</t>
  </si>
  <si>
    <t>27.03.2020 11:20:12</t>
  </si>
  <si>
    <t>27.03.2020 11:20:30</t>
  </si>
  <si>
    <t>27.03.2020 11:21:07</t>
  </si>
  <si>
    <t>27.03.2020 11:21:09</t>
  </si>
  <si>
    <t>27.03.2020 11:21:10</t>
  </si>
  <si>
    <t>27.03.2020 11:21:12</t>
  </si>
  <si>
    <t>27.03.2020 11:21:13</t>
  </si>
  <si>
    <t>27.03.2020 11:21:15</t>
  </si>
  <si>
    <t>27.03.2020 11:21:16</t>
  </si>
  <si>
    <t>27.03.2020 11:22:27</t>
  </si>
  <si>
    <t>27.03.2020 11:22:28</t>
  </si>
  <si>
    <t>27.03.2020 11:22:30</t>
  </si>
  <si>
    <t>27.03.2020 11:22:31</t>
  </si>
  <si>
    <t>27.03.2020 11:22:33</t>
  </si>
  <si>
    <t>27.03.2020 11:22:34</t>
  </si>
  <si>
    <t>27.03.2020 11:23:45</t>
  </si>
  <si>
    <t>27.03.2020 11:23:46</t>
  </si>
  <si>
    <t>27.03.2020 11:23:48</t>
  </si>
  <si>
    <t>27.03.2020 11:23:49</t>
  </si>
  <si>
    <t>27.03.2020 11:23:51</t>
  </si>
  <si>
    <t>27.03.2020 11:23:52</t>
  </si>
  <si>
    <t>27.03.2020 11:24:04</t>
  </si>
  <si>
    <t>27.03.2020 11:24:10</t>
  </si>
  <si>
    <t>27.03.2020 11:24:12</t>
  </si>
  <si>
    <t>27.03.2020 11:24:13</t>
  </si>
  <si>
    <t>27.03.2020 11:25:06</t>
  </si>
  <si>
    <t>27.03.2020 11:25:07</t>
  </si>
  <si>
    <t>27.03.2020 11:25:09</t>
  </si>
  <si>
    <t>27.03.2020 11:25:10</t>
  </si>
  <si>
    <t>27.03.2020 11:25:12</t>
  </si>
  <si>
    <t>27.03.2020 11:25:13</t>
  </si>
  <si>
    <t>27.03.2020 11:25:19</t>
  </si>
  <si>
    <t>27.03.2020 11:25:21</t>
  </si>
  <si>
    <t>27.03.2020 11:25:22</t>
  </si>
  <si>
    <t>27.03.2020 11:25:24</t>
  </si>
  <si>
    <t>27.03.2020 11:25:25</t>
  </si>
  <si>
    <t>27.03.2020 11:25:27</t>
  </si>
  <si>
    <t>27.03.2020 11:25:31</t>
  </si>
  <si>
    <t>27.03.2020 11:25:33</t>
  </si>
  <si>
    <t>27.03.2020 11:25:34</t>
  </si>
  <si>
    <t>27.03.2020 11:25:36</t>
  </si>
  <si>
    <t>27.03.2020 11:25:37</t>
  </si>
  <si>
    <t>27.03.2020 11:25:39</t>
  </si>
  <si>
    <t>27.03.2020 11:25:42</t>
  </si>
  <si>
    <t>27.03.2020 11:25:43</t>
  </si>
  <si>
    <t>27.03.2020 11:25:45</t>
  </si>
  <si>
    <t>27.03.2020 11:25:46</t>
  </si>
  <si>
    <t>27.03.2020 11:25:49</t>
  </si>
  <si>
    <t>27.03.2020 11:25:52</t>
  </si>
  <si>
    <t>27.03.2020 11:25:54</t>
  </si>
  <si>
    <t>27.03.2020 11:26:03</t>
  </si>
  <si>
    <t>27.03.2020 11:26:04</t>
  </si>
  <si>
    <t>27.03.2020 11:26:06</t>
  </si>
  <si>
    <t>27.03.2020 11:26:07</t>
  </si>
  <si>
    <t>27.03.2020 11:26:09</t>
  </si>
  <si>
    <t>27.03.2020 11:26:10</t>
  </si>
  <si>
    <t>27.03.2020 11:26:18</t>
  </si>
  <si>
    <t>27.03.2020 11:26:19</t>
  </si>
  <si>
    <t>27.03.2020 11:26:21</t>
  </si>
  <si>
    <t>27.03.2020 11:26:22</t>
  </si>
  <si>
    <t>27.03.2020 11:26:24</t>
  </si>
  <si>
    <t>27.03.2020 11:26:25</t>
  </si>
  <si>
    <t>27.03.2020 11:26:27</t>
  </si>
  <si>
    <t>27.03.2020 11:26:40</t>
  </si>
  <si>
    <t>27.03.2020 11:26:42</t>
  </si>
  <si>
    <t>27.03.2020 11:26:43</t>
  </si>
  <si>
    <t>27.03.2020 11:26:45</t>
  </si>
  <si>
    <t>27.03.2020 11:26:46</t>
  </si>
  <si>
    <t>27.03.2020 11:26:48</t>
  </si>
  <si>
    <t>27.03.2020 11:26:49</t>
  </si>
  <si>
    <t>27.03.2020 11:27:54</t>
  </si>
  <si>
    <t>27.03.2020 11:27:55</t>
  </si>
  <si>
    <t>27.03.2020 11:27:57</t>
  </si>
  <si>
    <t>27.03.2020 11:27:58</t>
  </si>
  <si>
    <t>27.03.2020 11:28:00</t>
  </si>
  <si>
    <t>27.03.2020 11:28:01</t>
  </si>
  <si>
    <t>27.03.2020 11:28:03</t>
  </si>
  <si>
    <t>27.03.2020 11:28:04</t>
  </si>
  <si>
    <t>27.03.2020 11:28:06</t>
  </si>
  <si>
    <t>27.03.2020 11:28:07</t>
  </si>
  <si>
    <t>27.03.2020 11:28:09</t>
  </si>
  <si>
    <t>27.03.2020 11:28:10</t>
  </si>
  <si>
    <t>27.03.2020 11:29:27</t>
  </si>
  <si>
    <t>27.03.2020 11:29:28</t>
  </si>
  <si>
    <t>27.03.2020 11:29:30</t>
  </si>
  <si>
    <t>27.03.2020 11:29:31</t>
  </si>
  <si>
    <t>27.03.2020 11:29:33</t>
  </si>
  <si>
    <t>27.03.2020 11:29:54</t>
  </si>
  <si>
    <t>27.03.2020 11:29:55</t>
  </si>
  <si>
    <t>27.03.2020 11:29:57</t>
  </si>
  <si>
    <t>27.03.2020 11:29:58</t>
  </si>
  <si>
    <t>27.03.2020 11:30:00</t>
  </si>
  <si>
    <t>27.03.2020 11:31:33</t>
  </si>
  <si>
    <t>27.03.2020 11:31:34</t>
  </si>
  <si>
    <t>27.03.2020 11:31:36</t>
  </si>
  <si>
    <t>27.03.2020 11:31:37</t>
  </si>
  <si>
    <t>27.03.2020 11:31:39</t>
  </si>
  <si>
    <t>27.03.2020 11:31:40</t>
  </si>
  <si>
    <t>27.03.2020 11:31:42</t>
  </si>
  <si>
    <t>27.03.2020 11:31:43</t>
  </si>
  <si>
    <t>27.03.2020 11:31:45</t>
  </si>
  <si>
    <t>27.03.2020 11:31:46</t>
  </si>
  <si>
    <t>27.03.2020 11:31:48</t>
  </si>
  <si>
    <t>27.03.2020 11:32:21</t>
  </si>
  <si>
    <t>27.03.2020 11:32:22</t>
  </si>
  <si>
    <t>27.03.2020 11:32:24</t>
  </si>
  <si>
    <t>27.03.2020 11:32:25</t>
  </si>
  <si>
    <t>27.03.2020 11:32:27</t>
  </si>
  <si>
    <t>27.03.2020 11:32:28</t>
  </si>
  <si>
    <t>27.03.2020 11:32:45</t>
  </si>
  <si>
    <t>27.03.2020 11:32:46</t>
  </si>
  <si>
    <t>27.03.2020 11:32:48</t>
  </si>
  <si>
    <t>27.03.2020 11:32:49</t>
  </si>
  <si>
    <t>27.03.2020 11:32:51</t>
  </si>
  <si>
    <t>27.03.2020 11:34:25</t>
  </si>
  <si>
    <t>27.03.2020 11:34:27</t>
  </si>
  <si>
    <t>27.03.2020 11:34:28</t>
  </si>
  <si>
    <t>27.03.2020 11:34:30</t>
  </si>
  <si>
    <t>27.03.2020 11:34:31</t>
  </si>
  <si>
    <t>27.03.2020 11:34:37</t>
  </si>
  <si>
    <t>27.03.2020 11:34:40</t>
  </si>
  <si>
    <t>27.03.2020 11:34:41</t>
  </si>
  <si>
    <t>27.03.2020 11:34:46</t>
  </si>
  <si>
    <t>27.03.2020 11:34:47</t>
  </si>
  <si>
    <t>27.03.2020 11:35:22</t>
  </si>
  <si>
    <t>27.03.2020 11:35:23</t>
  </si>
  <si>
    <t>27.03.2020 11:35:25</t>
  </si>
  <si>
    <t>27.03.2020 11:35:26</t>
  </si>
  <si>
    <t>27.03.2020 11:35:28</t>
  </si>
  <si>
    <t>27.03.2020 11:35:29</t>
  </si>
  <si>
    <t>27.03.2020 11:35:59</t>
  </si>
  <si>
    <t>27.03.2020 11:36:01</t>
  </si>
  <si>
    <t>27.03.2020 11:36:02</t>
  </si>
  <si>
    <t>27.03.2020 11:36:04</t>
  </si>
  <si>
    <t>27.03.2020 11:36:05</t>
  </si>
  <si>
    <t>27.03.2020 11:36:07</t>
  </si>
  <si>
    <t>27.03.2020 11:36:08</t>
  </si>
  <si>
    <t>27.03.2020 11:36:16</t>
  </si>
  <si>
    <t>27.03.2020 11:36:17</t>
  </si>
  <si>
    <t>27.03.2020 11:36:19</t>
  </si>
  <si>
    <t>27.03.2020 11:36:20</t>
  </si>
  <si>
    <t>27.03.2020 11:36:22</t>
  </si>
  <si>
    <t>27.03.2020 11:36:35</t>
  </si>
  <si>
    <t>27.03.2020 11:36:37</t>
  </si>
  <si>
    <t>27.03.2020 11:36:38</t>
  </si>
  <si>
    <t>27.03.2020 11:36:40</t>
  </si>
  <si>
    <t>27.03.2020 11:36:41</t>
  </si>
  <si>
    <t>27.03.2020 11:36:43</t>
  </si>
  <si>
    <t>27.03.2020 11:36:44</t>
  </si>
  <si>
    <t>27.03.2020 11:37:02</t>
  </si>
  <si>
    <t>27.03.2020 11:37:04</t>
  </si>
  <si>
    <t>27.03.2020 11:37:05</t>
  </si>
  <si>
    <t>27.03.2020 11:37:07</t>
  </si>
  <si>
    <t>27.03.2020 11:37:08</t>
  </si>
  <si>
    <t>27.03.2020 11:37:11</t>
  </si>
  <si>
    <t>27.03.2020 11:37:13</t>
  </si>
  <si>
    <t>27.03.2020 11:37:14</t>
  </si>
  <si>
    <t>27.03.2020 11:37:16</t>
  </si>
  <si>
    <t>27.03.2020 11:37:17</t>
  </si>
  <si>
    <t>27.03.2020 11:37:19</t>
  </si>
  <si>
    <t>27.03.2020 11:37:23</t>
  </si>
  <si>
    <t>27.03.2020 11:37:25</t>
  </si>
  <si>
    <t>27.03.2020 11:37:26</t>
  </si>
  <si>
    <t>27.03.2020 11:37:28</t>
  </si>
  <si>
    <t>27.03.2020 11:37:29</t>
  </si>
  <si>
    <t>27.03.2020 11:37:31</t>
  </si>
  <si>
    <t>27.03.2020 11:37:37</t>
  </si>
  <si>
    <t>27.03.2020 11:37:38</t>
  </si>
  <si>
    <t>27.03.2020 11:37:40</t>
  </si>
  <si>
    <t>27.03.2020 11:37:41</t>
  </si>
  <si>
    <t>27.03.2020 11:38:02</t>
  </si>
  <si>
    <t>27.03.2020 11:38:04</t>
  </si>
  <si>
    <t>27.03.2020 11:38:05</t>
  </si>
  <si>
    <t>27.03.2020 11:38:07</t>
  </si>
  <si>
    <t>27.03.2020 11:38:08</t>
  </si>
  <si>
    <t>27.03.2020 11:38:10</t>
  </si>
  <si>
    <t>27.03.2020 11:38:11</t>
  </si>
  <si>
    <t>27.03.2020 11:38:13</t>
  </si>
  <si>
    <t>27.03.2020 11:38:14</t>
  </si>
  <si>
    <t>27.03.2020 11:38:20</t>
  </si>
  <si>
    <t>27.03.2020 11:38:22</t>
  </si>
  <si>
    <t>27.03.2020 11:38:25</t>
  </si>
  <si>
    <t>27.03.2020 11:38:26</t>
  </si>
  <si>
    <t>27.03.2020 11:38:28</t>
  </si>
  <si>
    <t>27.03.2020 11:38:29</t>
  </si>
  <si>
    <t>27.03.2020 11:38:31</t>
  </si>
  <si>
    <t>27.03.2020 11:38:32</t>
  </si>
  <si>
    <t>27.03.2020 11:38:34</t>
  </si>
  <si>
    <t>27.03.2020 11:38:35</t>
  </si>
  <si>
    <t>27.03.2020 11:38:37</t>
  </si>
  <si>
    <t>27.03.2020 11:38:38</t>
  </si>
  <si>
    <t>27.03.2020 11:38:58</t>
  </si>
  <si>
    <t>27.03.2020 11:38:59</t>
  </si>
  <si>
    <t>27.03.2020 11:39:01</t>
  </si>
  <si>
    <t>27.03.2020 11:39:02</t>
  </si>
  <si>
    <t>27.03.2020 11:39:04</t>
  </si>
  <si>
    <t>27.03.2020 11:39:05</t>
  </si>
  <si>
    <t>27.03.2020 11:40:49</t>
  </si>
  <si>
    <t>27.03.2020 11:40:50</t>
  </si>
  <si>
    <t>27.03.2020 11:40:52</t>
  </si>
  <si>
    <t>27.03.2020 11:40:53</t>
  </si>
  <si>
    <t>27.03.2020 11:40:55</t>
  </si>
  <si>
    <t>27.03.2020 11:40:56</t>
  </si>
  <si>
    <t>27.03.2020 11:40:58</t>
  </si>
  <si>
    <t>27.03.2020 11:41:47</t>
  </si>
  <si>
    <t>27.03.2020 11:41:49</t>
  </si>
  <si>
    <t>27.03.2020 11:41:50</t>
  </si>
  <si>
    <t>27.03.2020 11:41:52</t>
  </si>
  <si>
    <t>27.03.2020 11:41:53</t>
  </si>
  <si>
    <t>27.03.2020 11:42:38</t>
  </si>
  <si>
    <t>27.03.2020 11:42:40</t>
  </si>
  <si>
    <t>27.03.2020 11:42:41</t>
  </si>
  <si>
    <t>27.03.2020 11:42:43</t>
  </si>
  <si>
    <t>27.03.2020 11:42:44</t>
  </si>
  <si>
    <t>27.03.2020 11:42:47</t>
  </si>
  <si>
    <t>27.03.2020 11:42:49</t>
  </si>
  <si>
    <t>27.03.2020 11:42:50</t>
  </si>
  <si>
    <t>27.03.2020 11:42:52</t>
  </si>
  <si>
    <t>27.03.2020 11:42:53</t>
  </si>
  <si>
    <t>27.03.2020 11:42:55</t>
  </si>
  <si>
    <t>27.03.2020 11:43:38</t>
  </si>
  <si>
    <t>27.03.2020 11:43:40</t>
  </si>
  <si>
    <t>27.03.2020 11:43:41</t>
  </si>
  <si>
    <t>27.03.2020 11:43:43</t>
  </si>
  <si>
    <t>27.03.2020 11:43:44</t>
  </si>
  <si>
    <t>27.03.2020 11:43:46</t>
  </si>
  <si>
    <t>27.03.2020 11:43:47</t>
  </si>
  <si>
    <t>27.03.2020 11:45:59</t>
  </si>
  <si>
    <t>27.03.2020 11:46:01</t>
  </si>
  <si>
    <t>27.03.2020 11:46:04</t>
  </si>
  <si>
    <t>27.03.2020 11:46:05</t>
  </si>
  <si>
    <t>27.03.2020 11:46:07</t>
  </si>
  <si>
    <t>27.03.2020 11:46:47</t>
  </si>
  <si>
    <t>27.03.2020 11:46:49</t>
  </si>
  <si>
    <t>27.03.2020 11:46:50</t>
  </si>
  <si>
    <t>27.03.2020 11:46:52</t>
  </si>
  <si>
    <t>27.03.2020 11:46:53</t>
  </si>
  <si>
    <t>27.03.2020 11:46:55</t>
  </si>
  <si>
    <t>27.03.2020 11:46:58</t>
  </si>
  <si>
    <t>27.03.2020 11:46:59</t>
  </si>
  <si>
    <t>27.03.2020 11:47:01</t>
  </si>
  <si>
    <t>27.03.2020 11:47:02</t>
  </si>
  <si>
    <t>27.03.2020 11:47:04</t>
  </si>
  <si>
    <t>27.03.2020 11:47:07</t>
  </si>
  <si>
    <t>27.03.2020 11:49:52</t>
  </si>
  <si>
    <t>27.03.2020 11:49:53</t>
  </si>
  <si>
    <t>27.03.2020 11:49:55</t>
  </si>
  <si>
    <t>27.03.2020 11:49:56</t>
  </si>
  <si>
    <t>27.03.2020 11:49:58</t>
  </si>
  <si>
    <t>27.03.2020 11:49:59</t>
  </si>
  <si>
    <t>27.03.2020 11:50:01</t>
  </si>
  <si>
    <t>27.03.2020 11:50:58</t>
  </si>
  <si>
    <t>27.03.2020 11:50:59</t>
  </si>
  <si>
    <t>27.03.2020 11:51:01</t>
  </si>
  <si>
    <t>27.03.2020 11:51:02</t>
  </si>
  <si>
    <t>27.03.2020 11:51:04</t>
  </si>
  <si>
    <t>27.03.2020 11:51:05</t>
  </si>
  <si>
    <t>27.03.2020 11:51:07</t>
  </si>
  <si>
    <t>27.03.2020 11:51:08</t>
  </si>
  <si>
    <t>27.03.2020 11:51:55</t>
  </si>
  <si>
    <t>27.03.2020 11:51:56</t>
  </si>
  <si>
    <t>27.03.2020 11:51:58</t>
  </si>
  <si>
    <t>27.03.2020 11:51:59</t>
  </si>
  <si>
    <t>27.03.2020 11:52:01</t>
  </si>
  <si>
    <t>27.03.2020 11:52:02</t>
  </si>
  <si>
    <t>27.03.2020 11:52:04</t>
  </si>
  <si>
    <t>27.03.2020 11:52:38</t>
  </si>
  <si>
    <t>27.03.2020 11:52:40</t>
  </si>
  <si>
    <t>27.03.2020 11:52:46</t>
  </si>
  <si>
    <t>27.03.2020 11:52:47</t>
  </si>
  <si>
    <t>27.03.2020 11:52:49</t>
  </si>
  <si>
    <t>27.03.2020 11:52:50</t>
  </si>
  <si>
    <t>27.03.2020 11:52:52</t>
  </si>
  <si>
    <t>27.03.2020 11:52:55</t>
  </si>
  <si>
    <t>27.03.2020 11:52:56</t>
  </si>
  <si>
    <t>27.03.2020 11:52:58</t>
  </si>
  <si>
    <t>27.03.2020 11:52:59</t>
  </si>
  <si>
    <t>27.03.2020 11:53:01</t>
  </si>
  <si>
    <t>27.03.2020 11:53:02</t>
  </si>
  <si>
    <t>27.03.2020 11:53:04</t>
  </si>
  <si>
    <t>27.03.2020 11:53:05</t>
  </si>
  <si>
    <t>27.03.2020 11:53:07</t>
  </si>
  <si>
    <t>27.03.2020 11:53:08</t>
  </si>
  <si>
    <t>27.03.2020 11:53:10</t>
  </si>
  <si>
    <t>27.03.2020 11:53:56</t>
  </si>
  <si>
    <t>27.03.2020 11:53:58</t>
  </si>
  <si>
    <t>27.03.2020 11:53:59</t>
  </si>
  <si>
    <t>27.03.2020 11:54:01</t>
  </si>
  <si>
    <t>27.03.2020 11:54:02</t>
  </si>
  <si>
    <t>27.03.2020 11:54:05</t>
  </si>
  <si>
    <t>27.03.2020 11:54:08</t>
  </si>
  <si>
    <t>27.03.2020 11:54:10</t>
  </si>
  <si>
    <t>27.03.2020 11:54:11</t>
  </si>
  <si>
    <t>27.03.2020 11:55:20</t>
  </si>
  <si>
    <t>27.03.2020 11:55:22</t>
  </si>
  <si>
    <t>27.03.2020 11:55:23</t>
  </si>
  <si>
    <t>27.03.2020 11:55:25</t>
  </si>
  <si>
    <t>27.03.2020 11:55:26</t>
  </si>
  <si>
    <t>27.03.2020 11:55:28</t>
  </si>
  <si>
    <t>27.03.2020 11:55:29</t>
  </si>
  <si>
    <t>27.03.2020 11:55:31</t>
  </si>
  <si>
    <t>27.03.2020 11:55:55</t>
  </si>
  <si>
    <t>27.03.2020 11:55:56</t>
  </si>
  <si>
    <t>27.03.2020 11:56:04</t>
  </si>
  <si>
    <t>27.03.2020 11:56:34</t>
  </si>
  <si>
    <t>27.03.2020 11:56:35</t>
  </si>
  <si>
    <t>27.03.2020 11:56:36</t>
  </si>
  <si>
    <t>27.03.2020 11:56:38</t>
  </si>
  <si>
    <t>27.03.2020 11:56:39</t>
  </si>
  <si>
    <t>27.03.2020 11:56:42</t>
  </si>
  <si>
    <t>27.03.2020 11:56:56</t>
  </si>
  <si>
    <t>27.03.2020 11:56:57</t>
  </si>
  <si>
    <t>27.03.2020 11:56:59</t>
  </si>
  <si>
    <t>27.03.2020 11:57:00</t>
  </si>
  <si>
    <t>27.03.2020 11:57:02</t>
  </si>
  <si>
    <t>27.03.2020 11:57:03</t>
  </si>
  <si>
    <t>27.03.2020 11:57:09</t>
  </si>
  <si>
    <t>27.03.2020 11:57:11</t>
  </si>
  <si>
    <t>27.03.2020 11:57:12</t>
  </si>
  <si>
    <t>27.03.2020 11:57:14</t>
  </si>
  <si>
    <t>27.03.2020 11:57:15</t>
  </si>
  <si>
    <t>27.03.2020 11:57:17</t>
  </si>
  <si>
    <t>27.03.2020 11:57:18</t>
  </si>
  <si>
    <t>27.03.2020 11:57:20</t>
  </si>
  <si>
    <t>27.03.2020 11:57:21</t>
  </si>
  <si>
    <t>27.03.2020 11:57:23</t>
  </si>
  <si>
    <t>27.03.2020 11:57:24</t>
  </si>
  <si>
    <t>27.03.2020 11:58:53</t>
  </si>
  <si>
    <t>27.03.2020 11:58:54</t>
  </si>
  <si>
    <t>27.03.2020 11:58:56</t>
  </si>
  <si>
    <t>27.03.2020 11:58:57</t>
  </si>
  <si>
    <t>27.03.2020 11:58:59</t>
  </si>
  <si>
    <t>27.03.2020 11:59:00</t>
  </si>
  <si>
    <t>27.03.2020 11:59:02</t>
  </si>
  <si>
    <t>27.03.2020 11:59:56</t>
  </si>
  <si>
    <t>27.03.2020 11:59:57</t>
  </si>
  <si>
    <t>27.03.2020 11:59:59</t>
  </si>
  <si>
    <t>27.03.2020 12:00:00</t>
  </si>
  <si>
    <t>27.03.2020 12:00:02</t>
  </si>
  <si>
    <t>27.03.2020 12:00:03</t>
  </si>
  <si>
    <t>27.03.2020 12:00:29</t>
  </si>
  <si>
    <t>27.03.2020 12:00:30</t>
  </si>
  <si>
    <t>27.03.2020 12:00:32</t>
  </si>
  <si>
    <t>27.03.2020 12:00:33</t>
  </si>
  <si>
    <t>27.03.2020 12:00:35</t>
  </si>
  <si>
    <t>27.03.2020 12:00:47</t>
  </si>
  <si>
    <t>27.03.2020 12:00:54</t>
  </si>
  <si>
    <t>27.03.2020 12:01:32</t>
  </si>
  <si>
    <t>27.03.2020 12:01:33</t>
  </si>
  <si>
    <t>27.03.2020 12:01:35</t>
  </si>
  <si>
    <t>27.03.2020 12:01:36</t>
  </si>
  <si>
    <t>27.03.2020 12:01:38</t>
  </si>
  <si>
    <t>27.03.2020 12:01:41</t>
  </si>
  <si>
    <t>27.03.2020 12:01:42</t>
  </si>
  <si>
    <t>27.03.2020 12:01:44</t>
  </si>
  <si>
    <t>27.03.2020 12:01:45</t>
  </si>
  <si>
    <t>27.03.2020 12:01:47</t>
  </si>
  <si>
    <t>27.03.2020 12:01:48</t>
  </si>
  <si>
    <t>27.03.2020 12:01:50</t>
  </si>
  <si>
    <t>27.03.2020 12:01:57</t>
  </si>
  <si>
    <t>27.03.2020 12:01:59</t>
  </si>
  <si>
    <t>27.03.2020 12:02:00</t>
  </si>
  <si>
    <t>27.03.2020 12:02:02</t>
  </si>
  <si>
    <t>27.03.2020 12:02:03</t>
  </si>
  <si>
    <t>27.03.2020 12:02:05</t>
  </si>
  <si>
    <t>27.03.2020 12:02:18</t>
  </si>
  <si>
    <t>27.03.2020 12:02:20</t>
  </si>
  <si>
    <t>27.03.2020 12:02:21</t>
  </si>
  <si>
    <t>27.03.2020 12:02:23</t>
  </si>
  <si>
    <t>27.03.2020 12:02:24</t>
  </si>
  <si>
    <t>27.03.2020 12:02:26</t>
  </si>
  <si>
    <t>27.03.2020 12:02:30</t>
  </si>
  <si>
    <t>27.03.2020 12:02:33</t>
  </si>
  <si>
    <t>27.03.2020 12:02:35</t>
  </si>
  <si>
    <t>27.03.2020 12:02:36</t>
  </si>
  <si>
    <t>27.03.2020 12:02:38</t>
  </si>
  <si>
    <t>27.03.2020 12:02:42</t>
  </si>
  <si>
    <t>27.03.2020 12:02:44</t>
  </si>
  <si>
    <t>27.03.2020 12:02:45</t>
  </si>
  <si>
    <t>27.03.2020 12:02:47</t>
  </si>
  <si>
    <t>27.03.2020 12:03:45</t>
  </si>
  <si>
    <t>27.03.2020 12:03:47</t>
  </si>
  <si>
    <t>27.03.2020 12:03:48</t>
  </si>
  <si>
    <t>27.03.2020 12:03:50</t>
  </si>
  <si>
    <t>27.03.2020 12:03:51</t>
  </si>
  <si>
    <t>27.03.2020 12:03:54</t>
  </si>
  <si>
    <t>27.03.2020 12:03:56</t>
  </si>
  <si>
    <t>27.03.2020 12:03:57</t>
  </si>
  <si>
    <t>27.03.2020 12:03:59</t>
  </si>
  <si>
    <t>27.03.2020 12:04:00</t>
  </si>
  <si>
    <t>27.03.2020 12:04:02</t>
  </si>
  <si>
    <t>27.03.2020 12:04:05</t>
  </si>
  <si>
    <t>27.03.2020 12:04:06</t>
  </si>
  <si>
    <t>27.03.2020 12:04:08</t>
  </si>
  <si>
    <t>27.03.2020 12:04:09</t>
  </si>
  <si>
    <t>27.03.2020 12:04:11</t>
  </si>
  <si>
    <t>27.03.2020 12:04:12</t>
  </si>
  <si>
    <t>27.03.2020 12:04:14</t>
  </si>
  <si>
    <t>27.03.2020 12:04:21</t>
  </si>
  <si>
    <t>27.03.2020 12:04:23</t>
  </si>
  <si>
    <t>27.03.2020 12:04:24</t>
  </si>
  <si>
    <t>27.03.2020 12:04:26</t>
  </si>
  <si>
    <t>27.03.2020 12:04:27</t>
  </si>
  <si>
    <t>27.03.2020 12:04:29</t>
  </si>
  <si>
    <t>27.03.2020 12:04:30</t>
  </si>
  <si>
    <t>27.03.2020 12:04:33</t>
  </si>
  <si>
    <t>27.03.2020 12:04:45</t>
  </si>
  <si>
    <t>27.03.2020 12:04:47</t>
  </si>
  <si>
    <t>27.03.2020 12:04:48</t>
  </si>
  <si>
    <t>27.03.2020 12:04:50</t>
  </si>
  <si>
    <t>27.03.2020 12:05:21</t>
  </si>
  <si>
    <t>27.03.2020 12:05:23</t>
  </si>
  <si>
    <t>27.03.2020 12:05:24</t>
  </si>
  <si>
    <t>27.03.2020 12:05:26</t>
  </si>
  <si>
    <t>27.03.2020 12:05:27</t>
  </si>
  <si>
    <t>27.03.2020 12:05:29</t>
  </si>
  <si>
    <t>27.03.2020 12:05:42</t>
  </si>
  <si>
    <t>27.03.2020 12:05:44</t>
  </si>
  <si>
    <t>27.03.2020 12:05:45</t>
  </si>
  <si>
    <t>27.03.2020 12:05:47</t>
  </si>
  <si>
    <t>27.03.2020 12:05:48</t>
  </si>
  <si>
    <t>27.03.2020 12:05:50</t>
  </si>
  <si>
    <t>27.03.2020 12:05:51</t>
  </si>
  <si>
    <t>27.03.2020 12:06:00</t>
  </si>
  <si>
    <t>27.03.2020 12:06:02</t>
  </si>
  <si>
    <t>27.03.2020 12:06:03</t>
  </si>
  <si>
    <t>27.03.2020 12:06:05</t>
  </si>
  <si>
    <t>27.03.2020 12:06:06</t>
  </si>
  <si>
    <t>27.03.2020 12:06:56</t>
  </si>
  <si>
    <t>27.03.2020 12:06:57</t>
  </si>
  <si>
    <t>27.03.2020 12:06:59</t>
  </si>
  <si>
    <t>27.03.2020 12:07:02</t>
  </si>
  <si>
    <t>27.03.2020 12:07:03</t>
  </si>
  <si>
    <t>27.03.2020 12:07:05</t>
  </si>
  <si>
    <t>27.03.2020 12:08:41</t>
  </si>
  <si>
    <t>27.03.2020 12:08:42</t>
  </si>
  <si>
    <t>27.03.2020 12:08:44</t>
  </si>
  <si>
    <t>27.03.2020 12:08:48</t>
  </si>
  <si>
    <t>27.03.2020 12:08:50</t>
  </si>
  <si>
    <t>27.03.2020 12:08:51</t>
  </si>
  <si>
    <t>27.03.2020 12:08:54</t>
  </si>
  <si>
    <t>27.03.2020 12:08:56</t>
  </si>
  <si>
    <t>27.03.2020 12:08:57</t>
  </si>
  <si>
    <t>27.03.2020 12:08:59</t>
  </si>
  <si>
    <t>27.03.2020 12:09:00</t>
  </si>
  <si>
    <t>27.03.2020 12:09:02</t>
  </si>
  <si>
    <t>27.03.2020 12:09:06</t>
  </si>
  <si>
    <t>27.03.2020 12:09:08</t>
  </si>
  <si>
    <t>27.03.2020 12:09:09</t>
  </si>
  <si>
    <t>27.03.2020 12:09:11</t>
  </si>
  <si>
    <t>27.03.2020 12:09:12</t>
  </si>
  <si>
    <t>27.03.2020 12:09:14</t>
  </si>
  <si>
    <t>27.03.2020 12:09:15</t>
  </si>
  <si>
    <t>27.03.2020 12:09:17</t>
  </si>
  <si>
    <t>27.03.2020 12:09:18</t>
  </si>
  <si>
    <t>27.03.2020 12:09:21</t>
  </si>
  <si>
    <t>27.03.2020 12:09:23</t>
  </si>
  <si>
    <t>27.03.2020 12:09:26</t>
  </si>
  <si>
    <t>27.03.2020 12:09:29</t>
  </si>
  <si>
    <t>27.03.2020 12:09:35</t>
  </si>
  <si>
    <t>27.03.2020 12:09:36</t>
  </si>
  <si>
    <t>27.03.2020 12:09:37</t>
  </si>
  <si>
    <t>27.03.2020 12:09:39</t>
  </si>
  <si>
    <t>27.03.2020 12:09:40</t>
  </si>
  <si>
    <t>27.03.2020 12:09:42</t>
  </si>
  <si>
    <t>27.03.2020 12:09:43</t>
  </si>
  <si>
    <t>27.03.2020 12:09:45</t>
  </si>
  <si>
    <t>27.03.2020 12:09:49</t>
  </si>
  <si>
    <t>27.03.2020 12:10:10</t>
  </si>
  <si>
    <t>27.03.2020 12:10:12</t>
  </si>
  <si>
    <t>27.03.2020 12:10:13</t>
  </si>
  <si>
    <t>27.03.2020 12:10:15</t>
  </si>
  <si>
    <t>27.03.2020 12:10:16</t>
  </si>
  <si>
    <t>27.03.2020 12:10:18</t>
  </si>
  <si>
    <t>27.03.2020 12:10:51</t>
  </si>
  <si>
    <t>27.03.2020 12:10:52</t>
  </si>
  <si>
    <t>27.03.2020 12:10:54</t>
  </si>
  <si>
    <t>27.03.2020 12:10:55</t>
  </si>
  <si>
    <t>27.03.2020 12:10:57</t>
  </si>
  <si>
    <t>27.03.2020 12:10:58</t>
  </si>
  <si>
    <t>27.03.2020 12:11:00</t>
  </si>
  <si>
    <t>27.03.2020 12:11:09</t>
  </si>
  <si>
    <t>27.03.2020 12:11:10</t>
  </si>
  <si>
    <t>27.03.2020 12:11:12</t>
  </si>
  <si>
    <t>27.03.2020 12:11:13</t>
  </si>
  <si>
    <t>27.03.2020 12:11:15</t>
  </si>
  <si>
    <t>27.03.2020 12:11:16</t>
  </si>
  <si>
    <t>27.03.2020 12:11:34</t>
  </si>
  <si>
    <t>27.03.2020 12:11:36</t>
  </si>
  <si>
    <t>27.03.2020 12:11:37</t>
  </si>
  <si>
    <t>27.03.2020 12:11:39</t>
  </si>
  <si>
    <t>27.03.2020 12:11:40</t>
  </si>
  <si>
    <t>27.03.2020 12:11:55</t>
  </si>
  <si>
    <t>27.03.2020 12:11:57</t>
  </si>
  <si>
    <t>27.03.2020 12:11:58</t>
  </si>
  <si>
    <t>27.03.2020 12:12:00</t>
  </si>
  <si>
    <t>27.03.2020 12:12:01</t>
  </si>
  <si>
    <t>27.03.2020 12:12:03</t>
  </si>
  <si>
    <t>27.03.2020 12:12:04</t>
  </si>
  <si>
    <t>27.03.2020 12:12:06</t>
  </si>
  <si>
    <t>27.03.2020 12:12:13</t>
  </si>
  <si>
    <t>27.03.2020 12:12:15</t>
  </si>
  <si>
    <t>27.03.2020 12:12:16</t>
  </si>
  <si>
    <t>27.03.2020 12:12:18</t>
  </si>
  <si>
    <t>27.03.2020 12:12:19</t>
  </si>
  <si>
    <t>27.03.2020 12:14:06</t>
  </si>
  <si>
    <t>27.03.2020 12:14:07</t>
  </si>
  <si>
    <t>27.03.2020 12:14:09</t>
  </si>
  <si>
    <t>27.03.2020 12:14:12</t>
  </si>
  <si>
    <t>27.03.2020 12:14:15</t>
  </si>
  <si>
    <t>27.03.2020 12:14:16</t>
  </si>
  <si>
    <t>27.03.2020 12:14:18</t>
  </si>
  <si>
    <t>27.03.2020 12:14:19</t>
  </si>
  <si>
    <t>27.03.2020 12:14:21</t>
  </si>
  <si>
    <t>27.03.2020 12:14:22</t>
  </si>
  <si>
    <t>27.03.2020 12:14:30</t>
  </si>
  <si>
    <t>27.03.2020 12:14:31</t>
  </si>
  <si>
    <t>27.03.2020 12:14:33</t>
  </si>
  <si>
    <t>27.03.2020 12:14:34</t>
  </si>
  <si>
    <t>27.03.2020 12:14:36</t>
  </si>
  <si>
    <t>27.03.2020 12:15:25</t>
  </si>
  <si>
    <t>27.03.2020 12:15:27</t>
  </si>
  <si>
    <t>27.03.2020 12:15:28</t>
  </si>
  <si>
    <t>27.03.2020 12:15:30</t>
  </si>
  <si>
    <t>27.03.2020 12:15:31</t>
  </si>
  <si>
    <t>27.03.2020 12:16:12</t>
  </si>
  <si>
    <t>27.03.2020 12:16:13</t>
  </si>
  <si>
    <t>27.03.2020 12:16:15</t>
  </si>
  <si>
    <t>27.03.2020 12:16:16</t>
  </si>
  <si>
    <t>27.03.2020 12:16:18</t>
  </si>
  <si>
    <t>27.03.2020 12:16:19</t>
  </si>
  <si>
    <t>27.03.2020 12:16:21</t>
  </si>
  <si>
    <t>27.03.2020 12:16:22</t>
  </si>
  <si>
    <t>27.03.2020 12:16:24</t>
  </si>
  <si>
    <t>27.03.2020 12:17:16</t>
  </si>
  <si>
    <t>27.03.2020 12:17:18</t>
  </si>
  <si>
    <t>27.03.2020 12:17:21</t>
  </si>
  <si>
    <t>27.03.2020 12:17:22</t>
  </si>
  <si>
    <t>27.03.2020 12:18:10</t>
  </si>
  <si>
    <t>27.03.2020 12:18:13</t>
  </si>
  <si>
    <t>27.03.2020 12:18:15</t>
  </si>
  <si>
    <t>27.03.2020 12:18:30</t>
  </si>
  <si>
    <t>27.03.2020 12:18:33</t>
  </si>
  <si>
    <t>27.03.2020 12:18:34</t>
  </si>
  <si>
    <t>27.03.2020 12:18:40</t>
  </si>
  <si>
    <t>27.03.2020 12:18:42</t>
  </si>
  <si>
    <t>27.03.2020 12:18:43</t>
  </si>
  <si>
    <t>27.03.2020 12:18:45</t>
  </si>
  <si>
    <t>27.03.2020 12:18:46</t>
  </si>
  <si>
    <t>27.03.2020 12:18:48</t>
  </si>
  <si>
    <t>27.03.2020 12:19:15</t>
  </si>
  <si>
    <t>27.03.2020 12:19:16</t>
  </si>
  <si>
    <t>27.03.2020 12:19:18</t>
  </si>
  <si>
    <t>27.03.2020 12:19:19</t>
  </si>
  <si>
    <t>27.03.2020 12:19:21</t>
  </si>
  <si>
    <t>27.03.2020 12:19:45</t>
  </si>
  <si>
    <t>27.03.2020 12:19:46</t>
  </si>
  <si>
    <t>27.03.2020 12:19:48</t>
  </si>
  <si>
    <t>27.03.2020 12:19:49</t>
  </si>
  <si>
    <t>27.03.2020 12:19:51</t>
  </si>
  <si>
    <t>27.03.2020 12:20:48</t>
  </si>
  <si>
    <t>27.03.2020 12:20:49</t>
  </si>
  <si>
    <t>27.03.2020 12:20:50</t>
  </si>
  <si>
    <t>27.03.2020 12:20:52</t>
  </si>
  <si>
    <t>27.03.2020 12:20:53</t>
  </si>
  <si>
    <t>27.03.2020 12:21:02</t>
  </si>
  <si>
    <t>27.03.2020 12:21:04</t>
  </si>
  <si>
    <t>27.03.2020 12:21:05</t>
  </si>
  <si>
    <t>27.03.2020 12:21:53</t>
  </si>
  <si>
    <t>27.03.2020 12:21:55</t>
  </si>
  <si>
    <t>27.03.2020 12:21:56</t>
  </si>
  <si>
    <t>27.03.2020 12:21:58</t>
  </si>
  <si>
    <t>27.03.2020 12:21:59</t>
  </si>
  <si>
    <t>27.03.2020 12:22:01</t>
  </si>
  <si>
    <t>27.03.2020 12:22:02</t>
  </si>
  <si>
    <t>27.03.2020 12:22:25</t>
  </si>
  <si>
    <t>27.03.2020 12:22:26</t>
  </si>
  <si>
    <t>27.03.2020 12:22:28</t>
  </si>
  <si>
    <t>27.03.2020 12:22:29</t>
  </si>
  <si>
    <t>27.03.2020 12:22:31</t>
  </si>
  <si>
    <t>27.03.2020 12:24:05</t>
  </si>
  <si>
    <t>27.03.2020 12:24:07</t>
  </si>
  <si>
    <t>27.03.2020 12:24:08</t>
  </si>
  <si>
    <t>27.03.2020 12:24:56</t>
  </si>
  <si>
    <t>27.03.2020 12:24:58</t>
  </si>
  <si>
    <t>27.03.2020 12:24:59</t>
  </si>
  <si>
    <t>27.03.2020 12:25:01</t>
  </si>
  <si>
    <t>27.03.2020 12:25:02</t>
  </si>
  <si>
    <t>27.03.2020 12:25:04</t>
  </si>
  <si>
    <t>27.03.2020 12:25:53</t>
  </si>
  <si>
    <t>27.03.2020 12:25:55</t>
  </si>
  <si>
    <t>27.03.2020 12:25:56</t>
  </si>
  <si>
    <t>27.03.2020 12:25:58</t>
  </si>
  <si>
    <t>27.03.2020 12:26:25</t>
  </si>
  <si>
    <t>27.03.2020 12:26:26</t>
  </si>
  <si>
    <t>27.03.2020 12:26:28</t>
  </si>
  <si>
    <t>27.03.2020 12:26:29</t>
  </si>
  <si>
    <t>27.03.2020 12:26:31</t>
  </si>
  <si>
    <t>27.03.2020 12:26:32</t>
  </si>
  <si>
    <t>27.03.2020 12:26:47</t>
  </si>
  <si>
    <t>27.03.2020 12:26:49</t>
  </si>
  <si>
    <t>27.03.2020 12:26:50</t>
  </si>
  <si>
    <t>27.03.2020 12:26:52</t>
  </si>
  <si>
    <t>27.03.2020 12:26:53</t>
  </si>
  <si>
    <t>27.03.2020 12:26:55</t>
  </si>
  <si>
    <t>27.03.2020 12:26:56</t>
  </si>
  <si>
    <t>27.03.2020 12:26:58</t>
  </si>
  <si>
    <t>27.03.2020 12:26:59</t>
  </si>
  <si>
    <t>27.03.2020 12:27:01</t>
  </si>
  <si>
    <t>27.03.2020 12:27:02</t>
  </si>
  <si>
    <t>27.03.2020 12:27:04</t>
  </si>
  <si>
    <t>27.03.2020 12:27:05</t>
  </si>
  <si>
    <t>27.03.2020 12:27:07</t>
  </si>
  <si>
    <t>27.03.2020 12:27:08</t>
  </si>
  <si>
    <t>27.03.2020 12:27:10</t>
  </si>
  <si>
    <t>27.03.2020 12:27:11</t>
  </si>
  <si>
    <t>27.03.2020 12:27:14</t>
  </si>
  <si>
    <t>27.03.2020 12:27:20</t>
  </si>
  <si>
    <t>27.03.2020 12:27:22</t>
  </si>
  <si>
    <t>27.03.2020 12:27:23</t>
  </si>
  <si>
    <t>27.03.2020 12:27:25</t>
  </si>
  <si>
    <t>27.03.2020 12:27:26</t>
  </si>
  <si>
    <t>27.03.2020 12:28:05</t>
  </si>
  <si>
    <t>27.03.2020 12:28:07</t>
  </si>
  <si>
    <t>27.03.2020 12:28:08</t>
  </si>
  <si>
    <t>27.03.2020 12:28:10</t>
  </si>
  <si>
    <t>27.03.2020 12:28:11</t>
  </si>
  <si>
    <t>27.03.2020 12:28:13</t>
  </si>
  <si>
    <t>27.03.2020 12:28:14</t>
  </si>
  <si>
    <t>27.03.2020 12:28:16</t>
  </si>
  <si>
    <t>27.03.2020 12:28:17</t>
  </si>
  <si>
    <t>27.03.2020 12:28:19</t>
  </si>
  <si>
    <t>27.03.2020 12:28:20</t>
  </si>
  <si>
    <t>27.03.2020 12:28:38</t>
  </si>
  <si>
    <t>27.03.2020 12:28:40</t>
  </si>
  <si>
    <t>27.03.2020 12:28:41</t>
  </si>
  <si>
    <t>27.03.2020 12:28:43</t>
  </si>
  <si>
    <t>27.03.2020 12:28:44</t>
  </si>
  <si>
    <t>27.03.2020 12:28:46</t>
  </si>
  <si>
    <t>27.03.2020 12:28:49</t>
  </si>
  <si>
    <t>27.03.2020 12:28:50</t>
  </si>
  <si>
    <t>27.03.2020 12:28:52</t>
  </si>
  <si>
    <t>27.03.2020 12:28:53</t>
  </si>
  <si>
    <t>27.03.2020 12:28:55</t>
  </si>
  <si>
    <t>27.03.2020 12:29:10</t>
  </si>
  <si>
    <t>27.03.2020 12:29:11</t>
  </si>
  <si>
    <t>27.03.2020 12:29:13</t>
  </si>
  <si>
    <t>27.03.2020 12:29:14</t>
  </si>
  <si>
    <t>27.03.2020 12:29:16</t>
  </si>
  <si>
    <t>27.03.2020 12:29:20</t>
  </si>
  <si>
    <t>27.03.2020 12:29:22</t>
  </si>
  <si>
    <t>27.03.2020 12:29:23</t>
  </si>
  <si>
    <t>27.03.2020 12:29:29</t>
  </si>
  <si>
    <t>27.03.2020 12:29:31</t>
  </si>
  <si>
    <t>27.03.2020 12:29:32</t>
  </si>
  <si>
    <t>27.03.2020 12:29:34</t>
  </si>
  <si>
    <t>27.03.2020 12:29:35</t>
  </si>
  <si>
    <t>27.03.2020 12:29:37</t>
  </si>
  <si>
    <t>27.03.2020 12:30:31</t>
  </si>
  <si>
    <t>27.03.2020 12:30:32</t>
  </si>
  <si>
    <t>27.03.2020 12:30:34</t>
  </si>
  <si>
    <t>27.03.2020 12:30:35</t>
  </si>
  <si>
    <t>27.03.2020 12:30:37</t>
  </si>
  <si>
    <t>27.03.2020 12:30:38</t>
  </si>
  <si>
    <t>27.03.2020 12:32:07</t>
  </si>
  <si>
    <t>27.03.2020 12:32:08</t>
  </si>
  <si>
    <t>27.03.2020 12:32:10</t>
  </si>
  <si>
    <t>27.03.2020 12:32:11</t>
  </si>
  <si>
    <t>27.03.2020 12:32:13</t>
  </si>
  <si>
    <t>27.03.2020 12:32:14</t>
  </si>
  <si>
    <t>27.03.2020 12:32:38</t>
  </si>
  <si>
    <t>27.03.2020 12:32:40</t>
  </si>
  <si>
    <t>27.03.2020 12:32:41</t>
  </si>
  <si>
    <t>27.03.2020 12:32:43</t>
  </si>
  <si>
    <t>27.03.2020 12:32:44</t>
  </si>
  <si>
    <t>27.03.2020 12:32:46</t>
  </si>
  <si>
    <t>27.03.2020 12:35:28</t>
  </si>
  <si>
    <t>27.03.2020 12:35:29</t>
  </si>
  <si>
    <t>27.03.2020 12:35:31</t>
  </si>
  <si>
    <t>27.03.2020 12:35:32</t>
  </si>
  <si>
    <t>27.03.2020 12:35:34</t>
  </si>
  <si>
    <t>27.03.2020 12:35:35</t>
  </si>
  <si>
    <t>27.03.2020 12:35:37</t>
  </si>
  <si>
    <t>27.03.2020 12:35:38</t>
  </si>
  <si>
    <t>27.03.2020 12:35:46</t>
  </si>
  <si>
    <t>27.03.2020 12:35:47</t>
  </si>
  <si>
    <t>27.03.2020 12:35:49</t>
  </si>
  <si>
    <t>27.03.2020 12:35:50</t>
  </si>
  <si>
    <t>27.03.2020 12:35:52</t>
  </si>
  <si>
    <t>27.03.2020 12:35:53</t>
  </si>
  <si>
    <t>27.03.2020 12:36:13</t>
  </si>
  <si>
    <t>27.03.2020 12:36:14</t>
  </si>
  <si>
    <t>27.03.2020 12:36:16</t>
  </si>
  <si>
    <t>27.03.2020 12:36:17</t>
  </si>
  <si>
    <t>27.03.2020 12:36:19</t>
  </si>
  <si>
    <t>27.03.2020 12:36:20</t>
  </si>
  <si>
    <t>27.03.2020 12:36:22</t>
  </si>
  <si>
    <t>27.03.2020 12:36:49</t>
  </si>
  <si>
    <t>27.03.2020 12:36:56</t>
  </si>
  <si>
    <t>27.03.2020 12:36:57</t>
  </si>
  <si>
    <t>27.03.2020 12:36:59</t>
  </si>
  <si>
    <t>27.03.2020 12:37:00</t>
  </si>
  <si>
    <t>27.03.2020 12:37:02</t>
  </si>
  <si>
    <t>27.03.2020 12:37:03</t>
  </si>
  <si>
    <t>27.03.2020 12:38:08</t>
  </si>
  <si>
    <t>27.03.2020 12:38:09</t>
  </si>
  <si>
    <t>27.03.2020 12:38:11</t>
  </si>
  <si>
    <t>27.03.2020 12:38:12</t>
  </si>
  <si>
    <t>27.03.2020 12:38:20</t>
  </si>
  <si>
    <t>27.03.2020 12:38:21</t>
  </si>
  <si>
    <t>27.03.2020 12:38:23</t>
  </si>
  <si>
    <t>27.03.2020 12:38:24</t>
  </si>
  <si>
    <t>27.03.2020 12:38:26</t>
  </si>
  <si>
    <t>27.03.2020 12:38:27</t>
  </si>
  <si>
    <t>27.03.2020 12:38:29</t>
  </si>
  <si>
    <t>27.03.2020 12:38:30</t>
  </si>
  <si>
    <t>27.03.2020 12:38:32</t>
  </si>
  <si>
    <t>27.03.2020 12:38:33</t>
  </si>
  <si>
    <t>27.03.2020 12:38:35</t>
  </si>
  <si>
    <t>27.03.2020 12:38:38</t>
  </si>
  <si>
    <t>27.03.2020 12:38:39</t>
  </si>
  <si>
    <t>27.03.2020 12:38:41</t>
  </si>
  <si>
    <t>27.03.2020 12:38:42</t>
  </si>
  <si>
    <t>27.03.2020 12:38:44</t>
  </si>
  <si>
    <t>27.03.2020 12:38:45</t>
  </si>
  <si>
    <t>27.03.2020 12:39:18</t>
  </si>
  <si>
    <t>27.03.2020 12:39:20</t>
  </si>
  <si>
    <t>27.03.2020 12:39:21</t>
  </si>
  <si>
    <t>27.03.2020 12:39:23</t>
  </si>
  <si>
    <t>27.03.2020 12:39:24</t>
  </si>
  <si>
    <t>27.03.2020 12:39:26</t>
  </si>
  <si>
    <t>27.03.2020 12:39:33</t>
  </si>
  <si>
    <t>27.03.2020 12:39:35</t>
  </si>
  <si>
    <t>27.03.2020 12:39:36</t>
  </si>
  <si>
    <t>27.03.2020 12:39:38</t>
  </si>
  <si>
    <t>27.03.2020 12:39:39</t>
  </si>
  <si>
    <t>27.03.2020 12:39:41</t>
  </si>
  <si>
    <t>27.03.2020 12:39:45</t>
  </si>
  <si>
    <t>27.03.2020 12:39:47</t>
  </si>
  <si>
    <t>27.03.2020 12:39:48</t>
  </si>
  <si>
    <t>27.03.2020 12:39:50</t>
  </si>
  <si>
    <t>27.03.2020 12:39:51</t>
  </si>
  <si>
    <t>27.03.2020 12:39:57</t>
  </si>
  <si>
    <t>27.03.2020 12:39:59</t>
  </si>
  <si>
    <t>27.03.2020 12:40:00</t>
  </si>
  <si>
    <t>27.03.2020 12:40:02</t>
  </si>
  <si>
    <t>27.03.2020 12:40:03</t>
  </si>
  <si>
    <t>27.03.2020 12:40:05</t>
  </si>
  <si>
    <t>27.03.2020 12:40:29</t>
  </si>
  <si>
    <t>27.03.2020 12:40:30</t>
  </si>
  <si>
    <t>27.03.2020 12:40:32</t>
  </si>
  <si>
    <t>27.03.2020 12:40:33</t>
  </si>
  <si>
    <t>27.03.2020 12:40:35</t>
  </si>
  <si>
    <t>27.03.2020 12:40:36</t>
  </si>
  <si>
    <t>27.03.2020 12:40:38</t>
  </si>
  <si>
    <t>27.03.2020 12:40:39</t>
  </si>
  <si>
    <t>27.03.2020 12:40:45</t>
  </si>
  <si>
    <t>27.03.2020 12:40:47</t>
  </si>
  <si>
    <t>27.03.2020 12:40:48</t>
  </si>
  <si>
    <t>27.03.2020 12:40:50</t>
  </si>
  <si>
    <t>27.03.2020 12:40:51</t>
  </si>
  <si>
    <t>27.03.2020 12:40:53</t>
  </si>
  <si>
    <t>27.03.2020 12:41:42</t>
  </si>
  <si>
    <t>27.03.2020 12:41:44</t>
  </si>
  <si>
    <t>27.03.2020 12:41:45</t>
  </si>
  <si>
    <t>27.03.2020 12:41:47</t>
  </si>
  <si>
    <t>27.03.2020 12:41:48</t>
  </si>
  <si>
    <t>27.03.2020 12:42:20</t>
  </si>
  <si>
    <t>27.03.2020 12:42:21</t>
  </si>
  <si>
    <t>27.03.2020 12:42:23</t>
  </si>
  <si>
    <t>27.03.2020 12:42:24</t>
  </si>
  <si>
    <t>27.03.2020 12:42:26</t>
  </si>
  <si>
    <t>27.03.2020 12:42:27</t>
  </si>
  <si>
    <t>27.03.2020 12:42:39</t>
  </si>
  <si>
    <t>27.03.2020 12:42:41</t>
  </si>
  <si>
    <t>27.03.2020 12:42:42</t>
  </si>
  <si>
    <t>27.03.2020 12:42:44</t>
  </si>
  <si>
    <t>27.03.2020 12:42:45</t>
  </si>
  <si>
    <t>27.03.2020 12:43:08</t>
  </si>
  <si>
    <t>27.03.2020 12:43:09</t>
  </si>
  <si>
    <t>27.03.2020 12:43:11</t>
  </si>
  <si>
    <t>27.03.2020 12:43:12</t>
  </si>
  <si>
    <t>27.03.2020 12:43:14</t>
  </si>
  <si>
    <t>27.03.2020 12:43:15</t>
  </si>
  <si>
    <t>27.03.2020 12:43:39</t>
  </si>
  <si>
    <t>27.03.2020 12:43:41</t>
  </si>
  <si>
    <t>27.03.2020 12:43:42</t>
  </si>
  <si>
    <t>27.03.2020 12:43:44</t>
  </si>
  <si>
    <t>27.03.2020 12:43:47</t>
  </si>
  <si>
    <t>27.03.2020 12:43:48</t>
  </si>
  <si>
    <t>27.03.2020 12:44:14</t>
  </si>
  <si>
    <t>27.03.2020 12:44:15</t>
  </si>
  <si>
    <t>27.03.2020 12:44:17</t>
  </si>
  <si>
    <t>27.03.2020 12:44:18</t>
  </si>
  <si>
    <t>27.03.2020 12:44:20</t>
  </si>
  <si>
    <t>27.03.2020 12:44:21</t>
  </si>
  <si>
    <t>27.03.2020 12:44:47</t>
  </si>
  <si>
    <t>27.03.2020 12:44:48</t>
  </si>
  <si>
    <t>27.03.2020 12:44:50</t>
  </si>
  <si>
    <t>27.03.2020 12:44:51</t>
  </si>
  <si>
    <t>27.03.2020 12:44:53</t>
  </si>
  <si>
    <t>27.03.2020 12:45:12</t>
  </si>
  <si>
    <t>27.03.2020 12:45:14</t>
  </si>
  <si>
    <t>27.03.2020 12:45:15</t>
  </si>
  <si>
    <t>27.03.2020 12:45:17</t>
  </si>
  <si>
    <t>27.03.2020 12:45:18</t>
  </si>
  <si>
    <t>27.03.2020 12:46:18</t>
  </si>
  <si>
    <t>27.03.2020 12:46:21</t>
  </si>
  <si>
    <t>27.03.2020 12:47:29</t>
  </si>
  <si>
    <t>27.03.2020 12:47:30</t>
  </si>
  <si>
    <t>27.03.2020 12:47:32</t>
  </si>
  <si>
    <t>27.03.2020 12:47:33</t>
  </si>
  <si>
    <t>27.03.2020 12:47:35</t>
  </si>
  <si>
    <t>27.03.2020 12:47:36</t>
  </si>
  <si>
    <t>27.03.2020 12:47:38</t>
  </si>
  <si>
    <t>27.03.2020 12:47:39</t>
  </si>
  <si>
    <t>27.03.2020 12:47:44</t>
  </si>
  <si>
    <t>27.03.2020 12:47:45</t>
  </si>
  <si>
    <t>27.03.2020 12:47:47</t>
  </si>
  <si>
    <t>27.03.2020 12:47:48</t>
  </si>
  <si>
    <t>27.03.2020 12:47:51</t>
  </si>
  <si>
    <t>27.03.2020 12:47:53</t>
  </si>
  <si>
    <t>27.03.2020 12:47:54</t>
  </si>
  <si>
    <t>27.03.2020 12:47:57</t>
  </si>
  <si>
    <t>27.03.2020 12:47:59</t>
  </si>
  <si>
    <t>27.03.2020 12:48:00</t>
  </si>
  <si>
    <t>27.03.2020 12:48:02</t>
  </si>
  <si>
    <t>27.03.2020 12:48:45</t>
  </si>
  <si>
    <t>27.03.2020 12:48:47</t>
  </si>
  <si>
    <t>27.03.2020 12:48:48</t>
  </si>
  <si>
    <t>27.03.2020 12:48:50</t>
  </si>
  <si>
    <t>27.03.2020 12:48:51</t>
  </si>
  <si>
    <t>27.03.2020 12:48:53</t>
  </si>
  <si>
    <t>27.03.2020 12:49:23</t>
  </si>
  <si>
    <t>27.03.2020 12:49:24</t>
  </si>
  <si>
    <t>27.03.2020 12:49:26</t>
  </si>
  <si>
    <t>27.03.2020 12:49:27</t>
  </si>
  <si>
    <t>27.03.2020 12:49:29</t>
  </si>
  <si>
    <t>27.03.2020 12:49:53</t>
  </si>
  <si>
    <t>27.03.2020 12:49:54</t>
  </si>
  <si>
    <t>27.03.2020 12:49:56</t>
  </si>
  <si>
    <t>27.03.2020 12:49:57</t>
  </si>
  <si>
    <t>27.03.2020 12:49:59</t>
  </si>
  <si>
    <t>27.03.2020 12:50:00</t>
  </si>
  <si>
    <t>27.03.2020 12:50:02</t>
  </si>
  <si>
    <t>27.03.2020 12:50:03</t>
  </si>
  <si>
    <t>27.03.2020 12:50:05</t>
  </si>
  <si>
    <t>27.03.2020 12:50:23</t>
  </si>
  <si>
    <t>27.03.2020 12:50:27</t>
  </si>
  <si>
    <t>27.03.2020 12:50:33</t>
  </si>
  <si>
    <t>27.03.2020 12:50:35</t>
  </si>
  <si>
    <t>27.03.2020 12:50:36</t>
  </si>
  <si>
    <t>27.03.2020 12:50:38</t>
  </si>
  <si>
    <t>27.03.2020 12:50:39</t>
  </si>
  <si>
    <t>27.03.2020 12:50:41</t>
  </si>
  <si>
    <t>27.03.2020 12:50:42</t>
  </si>
  <si>
    <t>27.03.2020 12:50:44</t>
  </si>
  <si>
    <t>27.03.2020 12:50:45</t>
  </si>
  <si>
    <t>27.03.2020 12:50:47</t>
  </si>
  <si>
    <t>27.03.2020 12:50:48</t>
  </si>
  <si>
    <t>27.03.2020 12:50:50</t>
  </si>
  <si>
    <t>27.03.2020 12:50:51</t>
  </si>
  <si>
    <t>27.03.2020 12:51:05</t>
  </si>
  <si>
    <t>27.03.2020 12:51:06</t>
  </si>
  <si>
    <t>27.03.2020 12:51:08</t>
  </si>
  <si>
    <t>27.03.2020 12:51:09</t>
  </si>
  <si>
    <t>27.03.2020 12:51:11</t>
  </si>
  <si>
    <t>27.03.2020 12:51:12</t>
  </si>
  <si>
    <t>27.03.2020 12:51:14</t>
  </si>
  <si>
    <t>27.03.2020 12:51:15</t>
  </si>
  <si>
    <t>27.03.2020 12:51:27</t>
  </si>
  <si>
    <t>27.03.2020 12:51:29</t>
  </si>
  <si>
    <t>27.03.2020 12:51:30</t>
  </si>
  <si>
    <t>27.03.2020 12:51:32</t>
  </si>
  <si>
    <t>27.03.2020 12:51:33</t>
  </si>
  <si>
    <t>27.03.2020 12:51:35</t>
  </si>
  <si>
    <t>27.03.2020 12:51:36</t>
  </si>
  <si>
    <t>27.03.2020 12:51:57</t>
  </si>
  <si>
    <t>27.03.2020 12:51:59</t>
  </si>
  <si>
    <t>27.03.2020 12:52:00</t>
  </si>
  <si>
    <t>27.03.2020 12:52:03</t>
  </si>
  <si>
    <t>27.03.2020 12:52:05</t>
  </si>
  <si>
    <t>27.03.2020 12:52:06</t>
  </si>
  <si>
    <t>27.03.2020 12:52:08</t>
  </si>
  <si>
    <t>27.03.2020 12:52:11</t>
  </si>
  <si>
    <t>27.03.2020 12:52:12</t>
  </si>
  <si>
    <t>27.03.2020 12:52:14</t>
  </si>
  <si>
    <t>27.03.2020 12:53:26</t>
  </si>
  <si>
    <t>27.03.2020 12:53:27</t>
  </si>
  <si>
    <t>27.03.2020 12:53:29</t>
  </si>
  <si>
    <t>27.03.2020 12:53:30</t>
  </si>
  <si>
    <t>27.03.2020 12:53:32</t>
  </si>
  <si>
    <t>27.03.2020 12:54:20</t>
  </si>
  <si>
    <t>27.03.2020 12:54:21</t>
  </si>
  <si>
    <t>27.03.2020 12:54:23</t>
  </si>
  <si>
    <t>27.03.2020 12:54:24</t>
  </si>
  <si>
    <t>27.03.2020 12:54:26</t>
  </si>
  <si>
    <t>27.03.2020 12:54:27</t>
  </si>
  <si>
    <t>27.03.2020 12:54:29</t>
  </si>
  <si>
    <t>27.03.2020 12:54:30</t>
  </si>
  <si>
    <t>27.03.2020 12:55:23</t>
  </si>
  <si>
    <t>27.03.2020 12:55:24</t>
  </si>
  <si>
    <t>27.03.2020 12:55:26</t>
  </si>
  <si>
    <t>27.03.2020 12:55:27</t>
  </si>
  <si>
    <t>27.03.2020 12:55:30</t>
  </si>
  <si>
    <t>27.03.2020 12:55:32</t>
  </si>
  <si>
    <t>27.03.2020 12:55:36</t>
  </si>
  <si>
    <t>27.03.2020 12:55:38</t>
  </si>
  <si>
    <t>27.03.2020 12:55:39</t>
  </si>
  <si>
    <t>27.03.2020 12:55:41</t>
  </si>
  <si>
    <t>27.03.2020 12:55:42</t>
  </si>
  <si>
    <t>27.03.2020 12:55:44</t>
  </si>
  <si>
    <t>27.03.2020 12:55:45</t>
  </si>
  <si>
    <t>27.03.2020 12:55:47</t>
  </si>
  <si>
    <t>27.03.2020 12:55:54</t>
  </si>
  <si>
    <t>27.03.2020 12:55:56</t>
  </si>
  <si>
    <t>27.03.2020 12:55:57</t>
  </si>
  <si>
    <t>27.03.2020 12:55:59</t>
  </si>
  <si>
    <t>27.03.2020 12:56:00</t>
  </si>
  <si>
    <t>27.03.2020 12:56:02</t>
  </si>
  <si>
    <t>27.03.2020 12:56:03</t>
  </si>
  <si>
    <t>27.03.2020 12:56:05</t>
  </si>
  <si>
    <t>27.03.2020 12:56:24</t>
  </si>
  <si>
    <t>27.03.2020 12:56:26</t>
  </si>
  <si>
    <t>27.03.2020 12:56:27</t>
  </si>
  <si>
    <t>27.03.2020 12:56:29</t>
  </si>
  <si>
    <t>27.03.2020 12:56:30</t>
  </si>
  <si>
    <t>27.03.2020 12:58:03</t>
  </si>
  <si>
    <t>27.03.2020 12:58:05</t>
  </si>
  <si>
    <t>27.03.2020 12:58:06</t>
  </si>
  <si>
    <t>27.03.2020 12:58:08</t>
  </si>
  <si>
    <t>27.03.2020 12:58:09</t>
  </si>
  <si>
    <t>27.03.2020 12:59:03</t>
  </si>
  <si>
    <t>27.03.2020 12:59:05</t>
  </si>
  <si>
    <t>27.03.2020 12:59:06</t>
  </si>
  <si>
    <t>27.03.2020 12:59:08</t>
  </si>
  <si>
    <t>27.03.2020 12:59:09</t>
  </si>
  <si>
    <t>27.03.2020 12:59:11</t>
  </si>
  <si>
    <t>27.03.2020 12:59:38</t>
  </si>
  <si>
    <t>27.03.2020 12:59:39</t>
  </si>
  <si>
    <t>27.03.2020 12:59:41</t>
  </si>
  <si>
    <t>27.03.2020 12:59:44</t>
  </si>
  <si>
    <t>27.03.2020 12:59:45</t>
  </si>
  <si>
    <t>27.03.2020 12:59:47</t>
  </si>
  <si>
    <t>27.03.2020 13:00:14</t>
  </si>
  <si>
    <t>27.03.2020 13:00:15</t>
  </si>
  <si>
    <t>27.03.2020 13:00:16</t>
  </si>
  <si>
    <t>27.03.2020 13:00:18</t>
  </si>
  <si>
    <t>27.03.2020 13:00:19</t>
  </si>
  <si>
    <t>27.03.2020 13:00:21</t>
  </si>
  <si>
    <t>27.03.2020 13:00:22</t>
  </si>
  <si>
    <t>27.03.2020 13:00:24</t>
  </si>
  <si>
    <t>27.03.2020 13:00:25</t>
  </si>
  <si>
    <t>27.03.2020 13:00:27</t>
  </si>
  <si>
    <t>27.03.2020 13:00:28</t>
  </si>
  <si>
    <t>27.03.2020 13:00:37</t>
  </si>
  <si>
    <t>27.03.2020 13:00:39</t>
  </si>
  <si>
    <t>27.03.2020 13:00:40</t>
  </si>
  <si>
    <t>27.03.2020 13:00:42</t>
  </si>
  <si>
    <t>27.03.2020 13:00:43</t>
  </si>
  <si>
    <t>27.03.2020 13:01:00</t>
  </si>
  <si>
    <t>27.03.2020 13:01:01</t>
  </si>
  <si>
    <t>27.03.2020 13:01:03</t>
  </si>
  <si>
    <t>27.03.2020 13:01:04</t>
  </si>
  <si>
    <t>27.03.2020 13:01:06</t>
  </si>
  <si>
    <t>27.03.2020 13:01:07</t>
  </si>
  <si>
    <t>27.03.2020 13:01:09</t>
  </si>
  <si>
    <t>27.03.2020 13:01:10</t>
  </si>
  <si>
    <t>27.03.2020 13:01:12</t>
  </si>
  <si>
    <t>27.03.2020 13:01:13</t>
  </si>
  <si>
    <t>27.03.2020 13:01:15</t>
  </si>
  <si>
    <t>27.03.2020 13:01:33</t>
  </si>
  <si>
    <t>27.03.2020 13:01:34</t>
  </si>
  <si>
    <t>27.03.2020 13:01:36</t>
  </si>
  <si>
    <t>27.03.2020 13:01:37</t>
  </si>
  <si>
    <t>27.03.2020 13:01:39</t>
  </si>
  <si>
    <t>27.03.2020 13:01:40</t>
  </si>
  <si>
    <t>27.03.2020 13:01:42</t>
  </si>
  <si>
    <t>27.03.2020 13:01:43</t>
  </si>
  <si>
    <t>27.03.2020 13:01:45</t>
  </si>
  <si>
    <t>27.03.2020 13:01:46</t>
  </si>
  <si>
    <t>27.03.2020 13:01:48</t>
  </si>
  <si>
    <t>27.03.2020 13:02:09</t>
  </si>
  <si>
    <t>27.03.2020 13:02:10</t>
  </si>
  <si>
    <t>27.03.2020 13:02:12</t>
  </si>
  <si>
    <t>27.03.2020 13:02:13</t>
  </si>
  <si>
    <t>27.03.2020 13:02:15</t>
  </si>
  <si>
    <t>27.03.2020 13:02:16</t>
  </si>
  <si>
    <t>27.03.2020 13:02:18</t>
  </si>
  <si>
    <t>27.03.2020 13:02:24</t>
  </si>
  <si>
    <t>27.03.2020 13:02:25</t>
  </si>
  <si>
    <t>27.03.2020 13:02:27</t>
  </si>
  <si>
    <t>27.03.2020 13:02:28</t>
  </si>
  <si>
    <t>27.03.2020 13:02:30</t>
  </si>
  <si>
    <t>27.03.2020 13:02:31</t>
  </si>
  <si>
    <t>27.03.2020 13:03:13</t>
  </si>
  <si>
    <t>27.03.2020 13:03:15</t>
  </si>
  <si>
    <t>27.03.2020 13:03:19</t>
  </si>
  <si>
    <t>27.03.2020 13:03:21</t>
  </si>
  <si>
    <t>27.03.2020 13:03:22</t>
  </si>
  <si>
    <t>27.03.2020 13:03:28</t>
  </si>
  <si>
    <t>27.03.2020 13:03:30</t>
  </si>
  <si>
    <t>27.03.2020 13:03:31</t>
  </si>
  <si>
    <t>27.03.2020 13:03:58</t>
  </si>
  <si>
    <t>27.03.2020 13:04:00</t>
  </si>
  <si>
    <t>27.03.2020 13:04:01</t>
  </si>
  <si>
    <t>27.03.2020 13:04:03</t>
  </si>
  <si>
    <t>27.03.2020 13:04:04</t>
  </si>
  <si>
    <t>27.03.2020 13:04:06</t>
  </si>
  <si>
    <t>27.03.2020 13:04:07</t>
  </si>
  <si>
    <t>27.03.2020 13:04:09</t>
  </si>
  <si>
    <t>27.03.2020 13:04:10</t>
  </si>
  <si>
    <t>27.03.2020 13:04:12</t>
  </si>
  <si>
    <t>27.03.2020 13:04:13</t>
  </si>
  <si>
    <t>27.03.2020 13:04:16</t>
  </si>
  <si>
    <t>27.03.2020 13:04:19</t>
  </si>
  <si>
    <t>27.03.2020 13:04:21</t>
  </si>
  <si>
    <t>27.03.2020 13:04:28</t>
  </si>
  <si>
    <t>27.03.2020 13:05:55</t>
  </si>
  <si>
    <t>27.03.2020 13:05:57</t>
  </si>
  <si>
    <t>27.03.2020 13:05:58</t>
  </si>
  <si>
    <t>27.03.2020 13:06:00</t>
  </si>
  <si>
    <t>27.03.2020 13:06:01</t>
  </si>
  <si>
    <t>27.03.2020 13:06:04</t>
  </si>
  <si>
    <t>27.03.2020 13:06:06</t>
  </si>
  <si>
    <t>27.03.2020 13:06:07</t>
  </si>
  <si>
    <t>27.03.2020 13:06:10</t>
  </si>
  <si>
    <t>27.03.2020 13:06:13</t>
  </si>
  <si>
    <t>27.03.2020 13:06:15</t>
  </si>
  <si>
    <t>27.03.2020 13:06:16</t>
  </si>
  <si>
    <t>27.03.2020 13:06:18</t>
  </si>
  <si>
    <t>27.03.2020 13:06:19</t>
  </si>
  <si>
    <t>27.03.2020 13:06:31</t>
  </si>
  <si>
    <t>27.03.2020 13:06:33</t>
  </si>
  <si>
    <t>27.03.2020 13:06:34</t>
  </si>
  <si>
    <t>27.03.2020 13:06:36</t>
  </si>
  <si>
    <t>27.03.2020 13:06:37</t>
  </si>
  <si>
    <t>27.03.2020 13:07:04</t>
  </si>
  <si>
    <t>27.03.2020 13:07:06</t>
  </si>
  <si>
    <t>27.03.2020 13:07:07</t>
  </si>
  <si>
    <t>27.03.2020 13:07:09</t>
  </si>
  <si>
    <t>27.03.2020 13:07:10</t>
  </si>
  <si>
    <t>27.03.2020 13:10:01</t>
  </si>
  <si>
    <t>27.03.2020 13:10:03</t>
  </si>
  <si>
    <t>27.03.2020 13:10:04</t>
  </si>
  <si>
    <t>27.03.2020 13:10:06</t>
  </si>
  <si>
    <t>27.03.2020 13:10:07</t>
  </si>
  <si>
    <t>27.03.2020 13:10:09</t>
  </si>
  <si>
    <t>27.03.2020 13:10:12</t>
  </si>
  <si>
    <t>27.03.2020 13:10:24</t>
  </si>
  <si>
    <t>27.03.2020 13:10:25</t>
  </si>
  <si>
    <t>27.03.2020 13:10:52</t>
  </si>
  <si>
    <t>27.03.2020 13:10:54</t>
  </si>
  <si>
    <t>27.03.2020 13:10:58</t>
  </si>
  <si>
    <t>27.03.2020 13:11:00</t>
  </si>
  <si>
    <t>27.03.2020 13:11:01</t>
  </si>
  <si>
    <t>27.03.2020 13:11:03</t>
  </si>
  <si>
    <t>27.03.2020 13:12:28</t>
  </si>
  <si>
    <t>27.03.2020 13:12:30</t>
  </si>
  <si>
    <t>27.03.2020 13:12:31</t>
  </si>
  <si>
    <t>27.03.2020 13:12:33</t>
  </si>
  <si>
    <t>27.03.2020 13:12:34</t>
  </si>
  <si>
    <t>27.03.2020 13:12:42</t>
  </si>
  <si>
    <t>27.03.2020 13:12:43</t>
  </si>
  <si>
    <t>27.03.2020 13:12:46</t>
  </si>
  <si>
    <t>27.03.2020 13:12:48</t>
  </si>
  <si>
    <t>27.03.2020 13:16:49</t>
  </si>
  <si>
    <t>27.03.2020 13:16:52</t>
  </si>
  <si>
    <t>27.03.2020 13:16:55</t>
  </si>
  <si>
    <t>27.03.2020 13:17:52</t>
  </si>
  <si>
    <t>27.03.2020 13:17:54</t>
  </si>
  <si>
    <t>27.03.2020 13:17:55</t>
  </si>
  <si>
    <t>27.03.2020 13:17:57</t>
  </si>
  <si>
    <t>27.03.2020 13:17:58</t>
  </si>
  <si>
    <t>27.03.2020 13:18:00</t>
  </si>
  <si>
    <t>27.03.2020 13:18:30</t>
  </si>
  <si>
    <t>27.03.2020 13:18:32</t>
  </si>
  <si>
    <t>27.03.2020 13:18:35</t>
  </si>
  <si>
    <t>27.03.2020 13:18:37</t>
  </si>
  <si>
    <t>27.03.2020 13:18:38</t>
  </si>
  <si>
    <t>27.03.2020 13:18:41</t>
  </si>
  <si>
    <t>27.03.2020 13:18:56</t>
  </si>
  <si>
    <t>27.03.2020 13:18:58</t>
  </si>
  <si>
    <t>27.03.2020 13:18:59</t>
  </si>
  <si>
    <t>27.03.2020 13:19:01</t>
  </si>
  <si>
    <t>27.03.2020 13:20:22</t>
  </si>
  <si>
    <t>27.03.2020 13:20:23</t>
  </si>
  <si>
    <t>27.03.2020 13:20:25</t>
  </si>
  <si>
    <t>27.03.2020 13:20:26</t>
  </si>
  <si>
    <t>27.03.2020 13:20:28</t>
  </si>
  <si>
    <t>27.03.2020 13:20:31</t>
  </si>
  <si>
    <t>27.03.2020 13:20:32</t>
  </si>
  <si>
    <t>27.03.2020 13:20:34</t>
  </si>
  <si>
    <t>27.03.2020 13:20:35</t>
  </si>
  <si>
    <t>27.03.2020 13:20:37</t>
  </si>
  <si>
    <t>27.03.2020 13:20:38</t>
  </si>
  <si>
    <t>27.03.2020 13:20:50</t>
  </si>
  <si>
    <t>27.03.2020 13:20:52</t>
  </si>
  <si>
    <t>27.03.2020 13:20:53</t>
  </si>
  <si>
    <t>27.03.2020 13:20:55</t>
  </si>
  <si>
    <t>27.03.2020 13:20:56</t>
  </si>
  <si>
    <t>27.03.2020 13:21:11</t>
  </si>
  <si>
    <t>27.03.2020 13:21:13</t>
  </si>
  <si>
    <t>27.03.2020 13:21:14</t>
  </si>
  <si>
    <t>27.03.2020 13:21:16</t>
  </si>
  <si>
    <t>27.03.2020 13:21:17</t>
  </si>
  <si>
    <t>27.03.2020 13:21:19</t>
  </si>
  <si>
    <t>27.03.2020 13:21:20</t>
  </si>
  <si>
    <t>27.03.2020 13:21:22</t>
  </si>
  <si>
    <t>27.03.2020 13:22:32</t>
  </si>
  <si>
    <t>27.03.2020 13:22:34</t>
  </si>
  <si>
    <t>27.03.2020 13:22:35</t>
  </si>
  <si>
    <t>27.03.2020 13:22:37</t>
  </si>
  <si>
    <t>27.03.2020 13:22:38</t>
  </si>
  <si>
    <t>27.03.2020 13:22:40</t>
  </si>
  <si>
    <t>27.03.2020 13:22:41</t>
  </si>
  <si>
    <t>27.03.2020 13:24:11</t>
  </si>
  <si>
    <t>27.03.2020 13:24:13</t>
  </si>
  <si>
    <t>27.03.2020 13:24:14</t>
  </si>
  <si>
    <t>27.03.2020 13:24:16</t>
  </si>
  <si>
    <t>27.03.2020 13:24:17</t>
  </si>
  <si>
    <t>27.03.2020 13:24:58</t>
  </si>
  <si>
    <t>27.03.2020 13:24:59</t>
  </si>
  <si>
    <t>27.03.2020 13:25:01</t>
  </si>
  <si>
    <t>27.03.2020 13:25:02</t>
  </si>
  <si>
    <t>27.03.2020 13:25:04</t>
  </si>
  <si>
    <t>27.03.2020 13:25:44</t>
  </si>
  <si>
    <t>27.03.2020 13:25:46</t>
  </si>
  <si>
    <t>27.03.2020 13:25:47</t>
  </si>
  <si>
    <t>27.03.2020 13:25:49</t>
  </si>
  <si>
    <t>27.03.2020 13:25:50</t>
  </si>
  <si>
    <t>27.03.2020 13:25:52</t>
  </si>
  <si>
    <t>27.03.2020 13:25:53</t>
  </si>
  <si>
    <t>27.03.2020 13:26:29</t>
  </si>
  <si>
    <t>27.03.2020 13:26:31</t>
  </si>
  <si>
    <t>27.03.2020 13:26:32</t>
  </si>
  <si>
    <t>27.03.2020 13:26:34</t>
  </si>
  <si>
    <t>27.03.2020 13:26:35</t>
  </si>
  <si>
    <t>27.03.2020 13:26:37</t>
  </si>
  <si>
    <t>27.03.2020 13:26:49</t>
  </si>
  <si>
    <t>27.03.2020 13:26:50</t>
  </si>
  <si>
    <t>27.03.2020 13:26:52</t>
  </si>
  <si>
    <t>27.03.2020 13:26:53</t>
  </si>
  <si>
    <t>27.03.2020 13:26:55</t>
  </si>
  <si>
    <t>27.03.2020 13:27:50</t>
  </si>
  <si>
    <t>27.03.2020 13:27:55</t>
  </si>
  <si>
    <t>27.03.2020 13:28:01</t>
  </si>
  <si>
    <t>27.03.2020 13:28:02</t>
  </si>
  <si>
    <t>27.03.2020 13:28:32</t>
  </si>
  <si>
    <t>27.03.2020 13:28:34</t>
  </si>
  <si>
    <t>27.03.2020 13:28:35</t>
  </si>
  <si>
    <t>27.03.2020 13:28:37</t>
  </si>
  <si>
    <t>27.03.2020 13:28:38</t>
  </si>
  <si>
    <t>27.03.2020 13:29:25</t>
  </si>
  <si>
    <t>27.03.2020 13:29:26</t>
  </si>
  <si>
    <t>27.03.2020 13:29:28</t>
  </si>
  <si>
    <t>27.03.2020 13:29:29</t>
  </si>
  <si>
    <t>27.03.2020 13:29:31</t>
  </si>
  <si>
    <t>27.03.2020 13:29:35</t>
  </si>
  <si>
    <t>27.03.2020 13:29:37</t>
  </si>
  <si>
    <t>27.03.2020 13:29:38</t>
  </si>
  <si>
    <t>27.03.2020 13:29:40</t>
  </si>
  <si>
    <t>27.03.2020 13:29:41</t>
  </si>
  <si>
    <t>27.03.2020 13:29:46</t>
  </si>
  <si>
    <t>27.03.2020 13:29:47</t>
  </si>
  <si>
    <t>27.03.2020 13:29:49</t>
  </si>
  <si>
    <t>27.03.2020 13:29:50</t>
  </si>
  <si>
    <t>27.03.2020 13:29:52</t>
  </si>
  <si>
    <t>27.03.2020 13:31:02</t>
  </si>
  <si>
    <t>27.03.2020 13:31:04</t>
  </si>
  <si>
    <t>27.03.2020 13:31:05</t>
  </si>
  <si>
    <t>27.03.2020 13:31:07</t>
  </si>
  <si>
    <t>27.03.2020 13:31:08</t>
  </si>
  <si>
    <t>27.03.2020 13:31:13</t>
  </si>
  <si>
    <t>27.03.2020 13:31:14</t>
  </si>
  <si>
    <t>27.03.2020 13:31:16</t>
  </si>
  <si>
    <t>27.03.2020 13:31:17</t>
  </si>
  <si>
    <t>27.03.2020 13:31:19</t>
  </si>
  <si>
    <t>27.03.2020 13:31:20</t>
  </si>
  <si>
    <t>27.03.2020 13:31:22</t>
  </si>
  <si>
    <t>27.03.2020 13:31:23</t>
  </si>
  <si>
    <t>27.03.2020 13:31:31</t>
  </si>
  <si>
    <t>27.03.2020 13:31:32</t>
  </si>
  <si>
    <t>27.03.2020 13:31:34</t>
  </si>
  <si>
    <t>27.03.2020 13:31:35</t>
  </si>
  <si>
    <t>27.03.2020 13:31:37</t>
  </si>
  <si>
    <t>27.03.2020 13:31:38</t>
  </si>
  <si>
    <t>27.03.2020 13:31:40</t>
  </si>
  <si>
    <t>27.03.2020 13:31:44</t>
  </si>
  <si>
    <t>27.03.2020 13:31:46</t>
  </si>
  <si>
    <t>27.03.2020 13:31:47</t>
  </si>
  <si>
    <t>27.03.2020 13:31:49</t>
  </si>
  <si>
    <t>27.03.2020 13:31:50</t>
  </si>
  <si>
    <t>27.03.2020 13:31:52</t>
  </si>
  <si>
    <t>27.03.2020 13:31:53</t>
  </si>
  <si>
    <t>27.03.2020 13:32:05</t>
  </si>
  <si>
    <t>27.03.2020 13:32:08</t>
  </si>
  <si>
    <t>27.03.2020 13:32:10</t>
  </si>
  <si>
    <t>27.03.2020 13:32:11</t>
  </si>
  <si>
    <t>27.03.2020 13:32:13</t>
  </si>
  <si>
    <t>27.03.2020 13:32:14</t>
  </si>
  <si>
    <t>27.03.2020 13:32:16</t>
  </si>
  <si>
    <t>27.03.2020 13:32:34</t>
  </si>
  <si>
    <t>27.03.2020 13:32:37</t>
  </si>
  <si>
    <t>27.03.2020 13:32:38</t>
  </si>
  <si>
    <t>27.03.2020 13:32:40</t>
  </si>
  <si>
    <t>27.03.2020 13:32:41</t>
  </si>
  <si>
    <t>27.03.2020 13:32:43</t>
  </si>
  <si>
    <t>27.03.2020 13:32:44</t>
  </si>
  <si>
    <t>27.03.2020 13:32:47</t>
  </si>
  <si>
    <t>27.03.2020 13:32:49</t>
  </si>
  <si>
    <t>27.03.2020 13:33:02</t>
  </si>
  <si>
    <t>27.03.2020 13:33:04</t>
  </si>
  <si>
    <t>27.03.2020 13:33:05</t>
  </si>
  <si>
    <t>27.03.2020 13:33:07</t>
  </si>
  <si>
    <t>27.03.2020 13:33:08</t>
  </si>
  <si>
    <t>27.03.2020 13:33:10</t>
  </si>
  <si>
    <t>27.03.2020 13:33:11</t>
  </si>
  <si>
    <t>27.03.2020 13:33:13</t>
  </si>
  <si>
    <t>27.03.2020 13:33:22</t>
  </si>
  <si>
    <t>27.03.2020 13:33:23</t>
  </si>
  <si>
    <t>27.03.2020 13:33:25</t>
  </si>
  <si>
    <t>27.03.2020 13:33:29</t>
  </si>
  <si>
    <t>27.03.2020 13:33:31</t>
  </si>
  <si>
    <t>27.03.2020 13:33:32</t>
  </si>
  <si>
    <t>27.03.2020 13:34:01</t>
  </si>
  <si>
    <t>27.03.2020 13:34:02</t>
  </si>
  <si>
    <t>27.03.2020 13:34:04</t>
  </si>
  <si>
    <t>27.03.2020 13:34:05</t>
  </si>
  <si>
    <t>27.03.2020 13:34:07</t>
  </si>
  <si>
    <t>27.03.2020 13:34:08</t>
  </si>
  <si>
    <t>27.03.2020 13:34:10</t>
  </si>
  <si>
    <t>27.03.2020 13:34:11</t>
  </si>
  <si>
    <t>27.03.2020 13:34:12</t>
  </si>
  <si>
    <t>27.03.2020 13:34:14</t>
  </si>
  <si>
    <t>27.03.2020 13:34:15</t>
  </si>
  <si>
    <t>27.03.2020 13:34:20</t>
  </si>
  <si>
    <t>27.03.2020 13:34:21</t>
  </si>
  <si>
    <t>27.03.2020 13:34:23</t>
  </si>
  <si>
    <t>27.03.2020 13:34:24</t>
  </si>
  <si>
    <t>27.03.2020 13:35:24</t>
  </si>
  <si>
    <t>27.03.2020 13:35:26</t>
  </si>
  <si>
    <t>27.03.2020 13:35:27</t>
  </si>
  <si>
    <t>27.03.2020 13:35:29</t>
  </si>
  <si>
    <t>27.03.2020 13:35:30</t>
  </si>
  <si>
    <t>27.03.2020 13:35:32</t>
  </si>
  <si>
    <t>27.03.2020 13:35:33</t>
  </si>
  <si>
    <t>27.03.2020 13:35:35</t>
  </si>
  <si>
    <t>27.03.2020 13:36:03</t>
  </si>
  <si>
    <t>27.03.2020 13:36:05</t>
  </si>
  <si>
    <t>27.03.2020 13:36:06</t>
  </si>
  <si>
    <t>27.03.2020 13:36:08</t>
  </si>
  <si>
    <t>27.03.2020 13:36:11</t>
  </si>
  <si>
    <t>27.03.2020 13:36:12</t>
  </si>
  <si>
    <t>27.03.2020 13:36:14</t>
  </si>
  <si>
    <t>27.03.2020 13:38:11</t>
  </si>
  <si>
    <t>27.03.2020 13:38:12</t>
  </si>
  <si>
    <t>27.03.2020 13:38:14</t>
  </si>
  <si>
    <t>27.03.2020 13:38:15</t>
  </si>
  <si>
    <t>27.03.2020 13:38:17</t>
  </si>
  <si>
    <t>27.03.2020 13:38:24</t>
  </si>
  <si>
    <t>27.03.2020 13:38:26</t>
  </si>
  <si>
    <t>27.03.2020 13:38:27</t>
  </si>
  <si>
    <t>27.03.2020 13:38:29</t>
  </si>
  <si>
    <t>27.03.2020 13:38:30</t>
  </si>
  <si>
    <t>27.03.2020 13:38:32</t>
  </si>
  <si>
    <t>27.03.2020 13:38:36</t>
  </si>
  <si>
    <t>27.03.2020 13:38:38</t>
  </si>
  <si>
    <t>27.03.2020 13:38:39</t>
  </si>
  <si>
    <t>27.03.2020 13:38:41</t>
  </si>
  <si>
    <t>27.03.2020 13:38:42</t>
  </si>
  <si>
    <t>27.03.2020 13:39:05</t>
  </si>
  <si>
    <t>27.03.2020 13:39:06</t>
  </si>
  <si>
    <t>27.03.2020 13:39:08</t>
  </si>
  <si>
    <t>27.03.2020 13:39:09</t>
  </si>
  <si>
    <t>27.03.2020 13:39:11</t>
  </si>
  <si>
    <t>27.03.2020 13:39:12</t>
  </si>
  <si>
    <t>27.03.2020 13:39:14</t>
  </si>
  <si>
    <t>27.03.2020 13:39:21</t>
  </si>
  <si>
    <t>27.03.2020 13:39:23</t>
  </si>
  <si>
    <t>27.03.2020 13:39:24</t>
  </si>
  <si>
    <t>27.03.2020 13:39:26</t>
  </si>
  <si>
    <t>27.03.2020 13:39:27</t>
  </si>
  <si>
    <t>27.03.2020 13:39:29</t>
  </si>
  <si>
    <t>27.03.2020 13:39:33</t>
  </si>
  <si>
    <t>27.03.2020 13:39:35</t>
  </si>
  <si>
    <t>27.03.2020 13:39:36</t>
  </si>
  <si>
    <t>27.03.2020 13:39:38</t>
  </si>
  <si>
    <t>27.03.2020 13:39:39</t>
  </si>
  <si>
    <t>27.03.2020 13:40:15</t>
  </si>
  <si>
    <t>27.03.2020 13:40:17</t>
  </si>
  <si>
    <t>27.03.2020 13:40:18</t>
  </si>
  <si>
    <t>27.03.2020 13:40:20</t>
  </si>
  <si>
    <t>27.03.2020 13:40:21</t>
  </si>
  <si>
    <t>27.03.2020 13:42:06</t>
  </si>
  <si>
    <t>27.03.2020 13:42:07</t>
  </si>
  <si>
    <t>27.03.2020 13:42:09</t>
  </si>
  <si>
    <t>27.03.2020 13:42:10</t>
  </si>
  <si>
    <t>27.03.2020 13:42:13</t>
  </si>
  <si>
    <t>27.03.2020 13:42:15</t>
  </si>
  <si>
    <t>27.03.2020 13:42:18</t>
  </si>
  <si>
    <t>27.03.2020 13:42:19</t>
  </si>
  <si>
    <t>27.03.2020 13:42:21</t>
  </si>
  <si>
    <t>27.03.2020 13:42:31</t>
  </si>
  <si>
    <t>27.03.2020 13:42:33</t>
  </si>
  <si>
    <t>27.03.2020 13:42:34</t>
  </si>
  <si>
    <t>27.03.2020 13:42:36</t>
  </si>
  <si>
    <t>27.03.2020 13:42:37</t>
  </si>
  <si>
    <t>27.03.2020 13:42:39</t>
  </si>
  <si>
    <t>27.03.2020 13:42:52</t>
  </si>
  <si>
    <t>27.03.2020 13:42:54</t>
  </si>
  <si>
    <t>27.03.2020 13:42:55</t>
  </si>
  <si>
    <t>27.03.2020 13:42:57</t>
  </si>
  <si>
    <t>27.03.2020 13:42:58</t>
  </si>
  <si>
    <t>27.03.2020 13:43:00</t>
  </si>
  <si>
    <t>27.03.2020 13:43:27</t>
  </si>
  <si>
    <t>27.03.2020 13:43:28</t>
  </si>
  <si>
    <t>27.03.2020 13:43:30</t>
  </si>
  <si>
    <t>27.03.2020 13:43:31</t>
  </si>
  <si>
    <t>27.03.2020 13:43:52</t>
  </si>
  <si>
    <t>27.03.2020 13:43:54</t>
  </si>
  <si>
    <t>27.03.2020 13:43:55</t>
  </si>
  <si>
    <t>27.03.2020 13:43:57</t>
  </si>
  <si>
    <t>27.03.2020 13:43:58</t>
  </si>
  <si>
    <t>27.03.2020 13:44:01</t>
  </si>
  <si>
    <t>27.03.2020 13:44:04</t>
  </si>
  <si>
    <t>27.03.2020 13:44:12</t>
  </si>
  <si>
    <t>27.03.2020 13:44:13</t>
  </si>
  <si>
    <t>27.03.2020 13:44:15</t>
  </si>
  <si>
    <t>27.03.2020 13:44:16</t>
  </si>
  <si>
    <t>27.03.2020 13:44:18</t>
  </si>
  <si>
    <t>27.03.2020 13:44:22</t>
  </si>
  <si>
    <t>27.03.2020 13:44:24</t>
  </si>
  <si>
    <t>27.03.2020 13:44:25</t>
  </si>
  <si>
    <t>27.03.2020 13:44:27</t>
  </si>
  <si>
    <t>27.03.2020 13:44:31</t>
  </si>
  <si>
    <t>27.03.2020 13:44:37</t>
  </si>
  <si>
    <t>27.03.2020 13:45:07</t>
  </si>
  <si>
    <t>27.03.2020 13:45:09</t>
  </si>
  <si>
    <t>27.03.2020 13:45:10</t>
  </si>
  <si>
    <t>27.03.2020 13:45:12</t>
  </si>
  <si>
    <t>27.03.2020 13:45:13</t>
  </si>
  <si>
    <t>27.03.2020 13:45:15</t>
  </si>
  <si>
    <t>27.03.2020 13:45:16</t>
  </si>
  <si>
    <t>27.03.2020 13:45:18</t>
  </si>
  <si>
    <t>27.03.2020 13:45:19</t>
  </si>
  <si>
    <t>27.03.2020 13:45:30</t>
  </si>
  <si>
    <t>27.03.2020 13:45:31</t>
  </si>
  <si>
    <t>27.03.2020 13:45:33</t>
  </si>
  <si>
    <t>27.03.2020 13:45:34</t>
  </si>
  <si>
    <t>27.03.2020 13:45:36</t>
  </si>
  <si>
    <t>27.03.2020 13:45:37</t>
  </si>
  <si>
    <t>27.03.2020 13:45:39</t>
  </si>
  <si>
    <t>27.03.2020 13:45:46</t>
  </si>
  <si>
    <t>27.03.2020 13:45:51</t>
  </si>
  <si>
    <t>27.03.2020 13:45:52</t>
  </si>
  <si>
    <t>27.03.2020 13:45:54</t>
  </si>
  <si>
    <t>27.03.2020 13:45:55</t>
  </si>
  <si>
    <t>27.03.2020 13:45:57</t>
  </si>
  <si>
    <t>27.03.2020 13:45:58</t>
  </si>
  <si>
    <t>27.03.2020 13:46:00</t>
  </si>
  <si>
    <t>27.03.2020 13:46:01</t>
  </si>
  <si>
    <t>27.03.2020 13:46:03</t>
  </si>
  <si>
    <t>27.03.2020 13:46:06</t>
  </si>
  <si>
    <t>27.03.2020 13:46:30</t>
  </si>
  <si>
    <t>27.03.2020 13:46:31</t>
  </si>
  <si>
    <t>27.03.2020 13:46:33</t>
  </si>
  <si>
    <t>27.03.2020 13:46:34</t>
  </si>
  <si>
    <t>27.03.2020 13:46:36</t>
  </si>
  <si>
    <t>27.03.2020 13:46:37</t>
  </si>
  <si>
    <t>27.03.2020 13:46:40</t>
  </si>
  <si>
    <t>27.03.2020 13:46:42</t>
  </si>
  <si>
    <t>27.03.2020 13:46:52</t>
  </si>
  <si>
    <t>27.03.2020 13:46:54</t>
  </si>
  <si>
    <t>27.03.2020 13:46:55</t>
  </si>
  <si>
    <t>27.03.2020 13:46:57</t>
  </si>
  <si>
    <t>27.03.2020 13:46:58</t>
  </si>
  <si>
    <t>27.03.2020 13:47:00</t>
  </si>
  <si>
    <t>27.03.2020 13:47:01</t>
  </si>
  <si>
    <t>27.03.2020 13:47:03</t>
  </si>
  <si>
    <t>27.03.2020 13:47:12</t>
  </si>
  <si>
    <t>27.03.2020 13:47:13</t>
  </si>
  <si>
    <t>27.03.2020 13:47:15</t>
  </si>
  <si>
    <t>27.03.2020 13:47:18</t>
  </si>
  <si>
    <t>27.03.2020 13:47:19</t>
  </si>
  <si>
    <t>27.03.2020 13:47:21</t>
  </si>
  <si>
    <t>27.03.2020 13:47:22</t>
  </si>
  <si>
    <t>27.03.2020 13:47:24</t>
  </si>
  <si>
    <t>27.03.2020 13:47:34</t>
  </si>
  <si>
    <t>27.03.2020 13:47:36</t>
  </si>
  <si>
    <t>27.03.2020 13:47:37</t>
  </si>
  <si>
    <t>27.03.2020 13:47:39</t>
  </si>
  <si>
    <t>27.03.2020 13:47:40</t>
  </si>
  <si>
    <t>27.03.2020 13:47:48</t>
  </si>
  <si>
    <t>27.03.2020 13:47:49</t>
  </si>
  <si>
    <t>27.03.2020 13:47:51</t>
  </si>
  <si>
    <t>27.03.2020 13:47:52</t>
  </si>
  <si>
    <t>27.03.2020 13:47:55</t>
  </si>
  <si>
    <t>27.03.2020 13:47:58</t>
  </si>
  <si>
    <t>27.03.2020 13:48:03</t>
  </si>
  <si>
    <t>27.03.2020 13:48:25</t>
  </si>
  <si>
    <t>27.03.2020 13:48:27</t>
  </si>
  <si>
    <t>27.03.2020 13:48:31</t>
  </si>
  <si>
    <t>27.03.2020 13:48:36</t>
  </si>
  <si>
    <t>27.03.2020 13:48:37</t>
  </si>
  <si>
    <t>27.03.2020 13:48:39</t>
  </si>
  <si>
    <t>27.03.2020 13:48:40</t>
  </si>
  <si>
    <t>27.03.2020 13:48:42</t>
  </si>
  <si>
    <t>27.03.2020 13:48:52</t>
  </si>
  <si>
    <t>27.03.2020 13:48:54</t>
  </si>
  <si>
    <t>27.03.2020 13:48:55</t>
  </si>
  <si>
    <t>27.03.2020 13:48:57</t>
  </si>
  <si>
    <t>27.03.2020 13:48:58</t>
  </si>
  <si>
    <t>27.03.2020 13:49:13</t>
  </si>
  <si>
    <t>27.03.2020 13:49:15</t>
  </si>
  <si>
    <t>27.03.2020 13:49:16</t>
  </si>
  <si>
    <t>27.03.2020 13:49:19</t>
  </si>
  <si>
    <t>27.03.2020 13:49:21</t>
  </si>
  <si>
    <t>27.03.2020 13:49:25</t>
  </si>
  <si>
    <t>27.03.2020 13:49:27</t>
  </si>
  <si>
    <t>27.03.2020 13:49:28</t>
  </si>
  <si>
    <t>27.03.2020 13:50:09</t>
  </si>
  <si>
    <t>27.03.2020 13:50:10</t>
  </si>
  <si>
    <t>27.03.2020 13:50:12</t>
  </si>
  <si>
    <t>27.03.2020 13:50:13</t>
  </si>
  <si>
    <t>27.03.2020 13:50:15</t>
  </si>
  <si>
    <t>27.03.2020 13:50:39</t>
  </si>
  <si>
    <t>27.03.2020 13:50:40</t>
  </si>
  <si>
    <t>27.03.2020 13:50:42</t>
  </si>
  <si>
    <t>27.03.2020 13:50:43</t>
  </si>
  <si>
    <t>27.03.2020 13:50:45</t>
  </si>
  <si>
    <t>27.03.2020 13:50:46</t>
  </si>
  <si>
    <t>27.03.2020 13:51:40</t>
  </si>
  <si>
    <t>27.03.2020 13:51:42</t>
  </si>
  <si>
    <t>27.03.2020 13:51:43</t>
  </si>
  <si>
    <t>27.03.2020 13:51:45</t>
  </si>
  <si>
    <t>27.03.2020 13:51:46</t>
  </si>
  <si>
    <t>27.03.2020 13:51:48</t>
  </si>
  <si>
    <t>27.03.2020 13:51:49</t>
  </si>
  <si>
    <t>27.03.2020 13:51:52</t>
  </si>
  <si>
    <t>27.03.2020 13:51:54</t>
  </si>
  <si>
    <t>27.03.2020 13:51:55</t>
  </si>
  <si>
    <t>27.03.2020 13:51:57</t>
  </si>
  <si>
    <t>27.03.2020 13:53:51</t>
  </si>
  <si>
    <t>27.03.2020 13:53:52</t>
  </si>
  <si>
    <t>27.03.2020 13:53:54</t>
  </si>
  <si>
    <t>27.03.2020 13:53:55</t>
  </si>
  <si>
    <t>27.03.2020 13:53:57</t>
  </si>
  <si>
    <t>27.03.2020 13:54:07</t>
  </si>
  <si>
    <t>27.03.2020 13:54:09</t>
  </si>
  <si>
    <t>27.03.2020 13:54:10</t>
  </si>
  <si>
    <t>27.03.2020 13:54:12</t>
  </si>
  <si>
    <t>27.03.2020 13:54:13</t>
  </si>
  <si>
    <t>27.03.2020 13:55:04</t>
  </si>
  <si>
    <t>27.03.2020 13:55:06</t>
  </si>
  <si>
    <t>27.03.2020 13:55:07</t>
  </si>
  <si>
    <t>27.03.2020 13:55:09</t>
  </si>
  <si>
    <t>27.03.2020 13:55:10</t>
  </si>
  <si>
    <t>27.03.2020 13:55:12</t>
  </si>
  <si>
    <t>27.03.2020 13:55:25</t>
  </si>
  <si>
    <t>27.03.2020 13:55:27</t>
  </si>
  <si>
    <t>27.03.2020 13:55:28</t>
  </si>
  <si>
    <t>27.03.2020 13:55:30</t>
  </si>
  <si>
    <t>27.03.2020 13:55:31</t>
  </si>
  <si>
    <t>27.03.2020 13:55:33</t>
  </si>
  <si>
    <t>27.03.2020 13:55:52</t>
  </si>
  <si>
    <t>27.03.2020 13:55:55</t>
  </si>
  <si>
    <t>27.03.2020 13:56:28</t>
  </si>
  <si>
    <t>27.03.2020 13:56:30</t>
  </si>
  <si>
    <t>27.03.2020 13:56:31</t>
  </si>
  <si>
    <t>27.03.2020 13:56:33</t>
  </si>
  <si>
    <t>27.03.2020 13:56:36</t>
  </si>
  <si>
    <t>27.03.2020 13:56:37</t>
  </si>
  <si>
    <t>27.03.2020 13:56:39</t>
  </si>
  <si>
    <t>27.03.2020 13:56:40</t>
  </si>
  <si>
    <t>27.03.2020 13:56:42</t>
  </si>
  <si>
    <t>27.03.2020 13:57:00</t>
  </si>
  <si>
    <t>27.03.2020 13:57:01</t>
  </si>
  <si>
    <t>27.03.2020 13:57:15</t>
  </si>
  <si>
    <t>27.03.2020 13:57:16</t>
  </si>
  <si>
    <t>27.03.2020 13:57:18</t>
  </si>
  <si>
    <t>27.03.2020 13:57:19</t>
  </si>
  <si>
    <t>27.03.2020 13:57:21</t>
  </si>
  <si>
    <t>27.03.2020 13:57:22</t>
  </si>
  <si>
    <t>27.03.2020 13:57:24</t>
  </si>
  <si>
    <t>27.03.2020 13:57:25</t>
  </si>
  <si>
    <t>27.03.2020 13:57:32</t>
  </si>
  <si>
    <t>27.03.2020 13:57:34</t>
  </si>
  <si>
    <t>27.03.2020 13:57:35</t>
  </si>
  <si>
    <t>27.03.2020 13:57:37</t>
  </si>
  <si>
    <t>27.03.2020 13:57:38</t>
  </si>
  <si>
    <t>27.03.2020 13:58:02</t>
  </si>
  <si>
    <t>27.03.2020 13:58:04</t>
  </si>
  <si>
    <t>27.03.2020 13:58:05</t>
  </si>
  <si>
    <t>27.03.2020 13:58:07</t>
  </si>
  <si>
    <t>27.03.2020 13:58:08</t>
  </si>
  <si>
    <t>27.03.2020 13:58:11</t>
  </si>
  <si>
    <t>27.03.2020 13:58:13</t>
  </si>
  <si>
    <t>27.03.2020 13:58:14</t>
  </si>
  <si>
    <t>27.03.2020 13:58:49</t>
  </si>
  <si>
    <t>27.03.2020 13:58:50</t>
  </si>
  <si>
    <t>27.03.2020 13:58:52</t>
  </si>
  <si>
    <t>27.03.2020 13:58:53</t>
  </si>
  <si>
    <t>27.03.2020 13:58:55</t>
  </si>
  <si>
    <t>27.03.2020 13:59:17</t>
  </si>
  <si>
    <t>27.03.2020 13:59:19</t>
  </si>
  <si>
    <t>27.03.2020 13:59:20</t>
  </si>
  <si>
    <t>27.03.2020 13:59:22</t>
  </si>
  <si>
    <t>27.03.2020 13:59:23</t>
  </si>
  <si>
    <t>27.03.2020 13:59:26</t>
  </si>
  <si>
    <t>27.03.2020 13:59:28</t>
  </si>
  <si>
    <t>27.03.2020 13:59:29</t>
  </si>
  <si>
    <t>27.03.2020 13:59:31</t>
  </si>
  <si>
    <t>27.03.2020 13:59:38</t>
  </si>
  <si>
    <t>27.03.2020 13:59:40</t>
  </si>
  <si>
    <t>27.03.2020 13:59:41</t>
  </si>
  <si>
    <t>27.03.2020 13:59:43</t>
  </si>
  <si>
    <t>27.03.2020 13:59:44</t>
  </si>
  <si>
    <t>27.03.2020 13:59:46</t>
  </si>
  <si>
    <t>27.03.2020 14:00:04</t>
  </si>
  <si>
    <t>27.03.2020 14:00:05</t>
  </si>
  <si>
    <t>27.03.2020 14:00:07</t>
  </si>
  <si>
    <t>27.03.2020 14:00:08</t>
  </si>
  <si>
    <t>27.03.2020 14:00:10</t>
  </si>
  <si>
    <t>27.03.2020 14:00:11</t>
  </si>
  <si>
    <t>27.03.2020 14:00:13</t>
  </si>
  <si>
    <t>27.03.2020 14:00:14</t>
  </si>
  <si>
    <t>27.03.2020 14:00:16</t>
  </si>
  <si>
    <t>27.03.2020 14:01:40</t>
  </si>
  <si>
    <t>27.03.2020 14:01:41</t>
  </si>
  <si>
    <t>27.03.2020 14:01:43</t>
  </si>
  <si>
    <t>27.03.2020 14:01:44</t>
  </si>
  <si>
    <t>27.03.2020 14:01:46</t>
  </si>
  <si>
    <t>27.03.2020 14:01:47</t>
  </si>
  <si>
    <t>27.03.2020 14:02:09</t>
  </si>
  <si>
    <t>27.03.2020 14:02:11</t>
  </si>
  <si>
    <t>27.03.2020 14:02:12</t>
  </si>
  <si>
    <t>27.03.2020 14:02:14</t>
  </si>
  <si>
    <t>27.03.2020 14:02:15</t>
  </si>
  <si>
    <t>27.03.2020 14:02:26</t>
  </si>
  <si>
    <t>27.03.2020 14:02:27</t>
  </si>
  <si>
    <t>27.03.2020 14:02:29</t>
  </si>
  <si>
    <t>27.03.2020 14:02:30</t>
  </si>
  <si>
    <t>27.03.2020 14:02:32</t>
  </si>
  <si>
    <t>27.03.2020 14:02:35</t>
  </si>
  <si>
    <t>27.03.2020 14:02:38</t>
  </si>
  <si>
    <t>27.03.2020 14:02:39</t>
  </si>
  <si>
    <t>27.03.2020 14:02:41</t>
  </si>
  <si>
    <t>27.03.2020 14:02:42</t>
  </si>
  <si>
    <t>27.03.2020 14:02:44</t>
  </si>
  <si>
    <t>27.03.2020 14:02:45</t>
  </si>
  <si>
    <t>27.03.2020 14:03:11</t>
  </si>
  <si>
    <t>27.03.2020 14:03:12</t>
  </si>
  <si>
    <t>27.03.2020 14:03:14</t>
  </si>
  <si>
    <t>27.03.2020 14:03:15</t>
  </si>
  <si>
    <t>27.03.2020 14:04:17</t>
  </si>
  <si>
    <t>27.03.2020 14:04:18</t>
  </si>
  <si>
    <t>27.03.2020 14:04:20</t>
  </si>
  <si>
    <t>27.03.2020 14:04:23</t>
  </si>
  <si>
    <t>27.03.2020 14:04:24</t>
  </si>
  <si>
    <t>27.03.2020 14:04:26</t>
  </si>
  <si>
    <t>27.03.2020 14:04:27</t>
  </si>
  <si>
    <t>27.03.2020 14:04:30</t>
  </si>
  <si>
    <t>27.03.2020 14:04:32</t>
  </si>
  <si>
    <t>27.03.2020 14:04:33</t>
  </si>
  <si>
    <t>27.03.2020 14:05:23</t>
  </si>
  <si>
    <t>27.03.2020 14:05:24</t>
  </si>
  <si>
    <t>27.03.2020 14:05:26</t>
  </si>
  <si>
    <t>27.03.2020 14:05:27</t>
  </si>
  <si>
    <t>27.03.2020 14:05:29</t>
  </si>
  <si>
    <t>27.03.2020 14:05:30</t>
  </si>
  <si>
    <t>27.03.2020 14:07:42</t>
  </si>
  <si>
    <t>27.03.2020 14:07:44</t>
  </si>
  <si>
    <t>27.03.2020 14:07:45</t>
  </si>
  <si>
    <t>27.03.2020 14:07:47</t>
  </si>
  <si>
    <t>27.03.2020 14:07:48</t>
  </si>
  <si>
    <t>27.03.2020 14:08:53</t>
  </si>
  <si>
    <t>27.03.2020 14:08:54</t>
  </si>
  <si>
    <t>27.03.2020 14:08:56</t>
  </si>
  <si>
    <t>27.03.2020 14:08:57</t>
  </si>
  <si>
    <t>27.03.2020 14:08:59</t>
  </si>
  <si>
    <t>27.03.2020 14:09:30</t>
  </si>
  <si>
    <t>27.03.2020 14:09:32</t>
  </si>
  <si>
    <t>27.03.2020 14:09:33</t>
  </si>
  <si>
    <t>27.03.2020 14:09:35</t>
  </si>
  <si>
    <t>27.03.2020 14:09:36</t>
  </si>
  <si>
    <t>27.03.2020 14:11:14</t>
  </si>
  <si>
    <t>27.03.2020 14:11:50</t>
  </si>
  <si>
    <t>27.03.2020 14:11:51</t>
  </si>
  <si>
    <t>27.03.2020 14:11:59</t>
  </si>
  <si>
    <t>27.03.2020 14:12:02</t>
  </si>
  <si>
    <t>27.03.2020 14:12:35</t>
  </si>
  <si>
    <t>27.03.2020 14:12:38</t>
  </si>
  <si>
    <t>27.03.2020 14:12:41</t>
  </si>
  <si>
    <t>27.03.2020 14:12:42</t>
  </si>
  <si>
    <t>27.03.2020 14:12:57</t>
  </si>
  <si>
    <t>27.03.2020 14:12:59</t>
  </si>
  <si>
    <t>27.03.2020 14:13:00</t>
  </si>
  <si>
    <t>27.03.2020 14:13:02</t>
  </si>
  <si>
    <t>27.03.2020 14:13:03</t>
  </si>
  <si>
    <t>27.03.2020 14:13:27</t>
  </si>
  <si>
    <t>27.03.2020 14:13:29</t>
  </si>
  <si>
    <t>27.03.2020 14:13:30</t>
  </si>
  <si>
    <t>27.03.2020 14:13:31</t>
  </si>
  <si>
    <t>27.03.2020 14:13:33</t>
  </si>
  <si>
    <t>27.03.2020 14:13:42</t>
  </si>
  <si>
    <t>27.03.2020 14:13:43</t>
  </si>
  <si>
    <t>27.03.2020 14:13:45</t>
  </si>
  <si>
    <t>27.03.2020 14:14:54</t>
  </si>
  <si>
    <t>27.03.2020 14:14:55</t>
  </si>
  <si>
    <t>27.03.2020 14:14:57</t>
  </si>
  <si>
    <t>27.03.2020 14:14:58</t>
  </si>
  <si>
    <t>27.03.2020 14:15:07</t>
  </si>
  <si>
    <t>27.03.2020 14:15:09</t>
  </si>
  <si>
    <t>27.03.2020 14:15:13</t>
  </si>
  <si>
    <t>27.03.2020 14:15:59</t>
  </si>
  <si>
    <t>27.03.2020 14:16:01</t>
  </si>
  <si>
    <t>27.03.2020 14:16:02</t>
  </si>
  <si>
    <t>27.03.2020 14:16:04</t>
  </si>
  <si>
    <t>27.03.2020 14:16:05</t>
  </si>
  <si>
    <t>27.03.2020 14:17:02</t>
  </si>
  <si>
    <t>27.03.2020 14:17:04</t>
  </si>
  <si>
    <t>27.03.2020 14:17:05</t>
  </si>
  <si>
    <t>27.03.2020 14:17:07</t>
  </si>
  <si>
    <t>27.03.2020 14:17:08</t>
  </si>
  <si>
    <t>27.03.2020 14:17:09</t>
  </si>
  <si>
    <t>27.03.2020 14:17:11</t>
  </si>
  <si>
    <t>27.03.2020 14:17:50</t>
  </si>
  <si>
    <t>27.03.2020 14:17:51</t>
  </si>
  <si>
    <t>27.03.2020 14:17:52</t>
  </si>
  <si>
    <t>27.03.2020 14:17:54</t>
  </si>
  <si>
    <t>27.03.2020 14:17:58</t>
  </si>
  <si>
    <t>27.03.2020 14:18:01</t>
  </si>
  <si>
    <t>27.03.2020 14:18:07</t>
  </si>
  <si>
    <t>27.03.2020 14:18:10</t>
  </si>
  <si>
    <t>27.03.2020 14:18:11</t>
  </si>
  <si>
    <t>27.03.2020 14:18:13</t>
  </si>
  <si>
    <t>27.03.2020 14:18:14</t>
  </si>
  <si>
    <t>27.03.2020 14:18:16</t>
  </si>
  <si>
    <t>27.03.2020 14:18:17</t>
  </si>
  <si>
    <t>27.03.2020 14:18:20</t>
  </si>
  <si>
    <t>27.03.2020 14:18:22</t>
  </si>
  <si>
    <t>27.03.2020 14:18:23</t>
  </si>
  <si>
    <t>27.03.2020 14:19:10</t>
  </si>
  <si>
    <t>27.03.2020 14:19:11</t>
  </si>
  <si>
    <t>27.03.2020 14:19:12</t>
  </si>
  <si>
    <t>27.03.2020 14:19:14</t>
  </si>
  <si>
    <t>27.03.2020 14:19:15</t>
  </si>
  <si>
    <t>27.03.2020 14:19:19</t>
  </si>
  <si>
    <t>27.03.2020 14:19:21</t>
  </si>
  <si>
    <t>27.03.2020 14:21:21</t>
  </si>
  <si>
    <t>27.03.2020 14:21:22</t>
  </si>
  <si>
    <t>27.03.2020 14:21:24</t>
  </si>
  <si>
    <t>27.03.2020 14:21:25</t>
  </si>
  <si>
    <t>27.03.2020 14:21:26</t>
  </si>
  <si>
    <t>27.03.2020 14:21:27</t>
  </si>
  <si>
    <t>27.03.2020 14:21:29</t>
  </si>
  <si>
    <t>27.03.2020 14:22:03</t>
  </si>
  <si>
    <t>27.03.2020 14:22:04</t>
  </si>
  <si>
    <t>27.03.2020 14:22:06</t>
  </si>
  <si>
    <t>27.03.2020 14:22:07</t>
  </si>
  <si>
    <t>27.03.2020 14:22:08</t>
  </si>
  <si>
    <t>27.03.2020 14:22:09</t>
  </si>
  <si>
    <t>27.03.2020 14:22:15</t>
  </si>
  <si>
    <t>27.03.2020 14:22:17</t>
  </si>
  <si>
    <t>27.03.2020 14:22:18</t>
  </si>
  <si>
    <t>27.03.2020 14:22:20</t>
  </si>
  <si>
    <t>27.03.2020 14:22:21</t>
  </si>
  <si>
    <t>27.03.2020 14:22:23</t>
  </si>
  <si>
    <t>27.03.2020 14:22:24</t>
  </si>
  <si>
    <t>27.03.2020 14:22:26</t>
  </si>
  <si>
    <t>27.03.2020 14:22:27</t>
  </si>
  <si>
    <t>27.03.2020 14:22:28</t>
  </si>
  <si>
    <t>27.03.2020 14:22:56</t>
  </si>
  <si>
    <t>27.03.2020 14:22:58</t>
  </si>
  <si>
    <t>27.03.2020 14:22:59</t>
  </si>
  <si>
    <t>27.03.2020 14:23:01</t>
  </si>
  <si>
    <t>27.03.2020 14:23:02</t>
  </si>
  <si>
    <t>27.03.2020 14:23:04</t>
  </si>
  <si>
    <t>27.03.2020 14:23:05</t>
  </si>
  <si>
    <t>27.03.2020 14:23:07</t>
  </si>
  <si>
    <t>27.03.2020 14:23:08</t>
  </si>
  <si>
    <t>27.03.2020 14:23:10</t>
  </si>
  <si>
    <t>27.03.2020 14:23:28</t>
  </si>
  <si>
    <t>27.03.2020 14:23:29</t>
  </si>
  <si>
    <t>27.03.2020 14:23:31</t>
  </si>
  <si>
    <t>27.03.2020 14:23:32</t>
  </si>
  <si>
    <t>27.03.2020 14:23:33</t>
  </si>
  <si>
    <t>27.03.2020 14:23:35</t>
  </si>
  <si>
    <t>27.03.2020 14:23:40</t>
  </si>
  <si>
    <t>27.03.2020 14:23:42</t>
  </si>
  <si>
    <t>27.03.2020 14:23:43</t>
  </si>
  <si>
    <t>27.03.2020 14:23:45</t>
  </si>
  <si>
    <t>27.03.2020 14:23:46</t>
  </si>
  <si>
    <t>27.03.2020 14:23:54</t>
  </si>
  <si>
    <t>27.03.2020 14:23:55</t>
  </si>
  <si>
    <t>27.03.2020 14:23:57</t>
  </si>
  <si>
    <t>27.03.2020 14:23:58</t>
  </si>
  <si>
    <t>27.03.2020 14:24:00</t>
  </si>
  <si>
    <t>27.03.2020 14:24:01</t>
  </si>
  <si>
    <t>27.03.2020 14:24:03</t>
  </si>
  <si>
    <t>27.03.2020 14:24:04</t>
  </si>
  <si>
    <t>27.03.2020 14:24:06</t>
  </si>
  <si>
    <t>27.03.2020 14:24:07</t>
  </si>
  <si>
    <t>27.03.2020 14:24:09</t>
  </si>
  <si>
    <t>27.03.2020 14:24:10</t>
  </si>
  <si>
    <t>27.03.2020 14:24:33</t>
  </si>
  <si>
    <t>27.03.2020 14:24:36</t>
  </si>
  <si>
    <t>27.03.2020 14:24:37</t>
  </si>
  <si>
    <t>27.03.2020 14:24:39</t>
  </si>
  <si>
    <t>27.03.2020 14:24:40</t>
  </si>
  <si>
    <t>27.03.2020 14:24:42</t>
  </si>
  <si>
    <t>27.03.2020 14:24:43</t>
  </si>
  <si>
    <t>27.03.2020 14:24:52</t>
  </si>
  <si>
    <t>27.03.2020 14:24:55</t>
  </si>
  <si>
    <t>27.03.2020 14:25:24</t>
  </si>
  <si>
    <t>27.03.2020 14:25:25</t>
  </si>
  <si>
    <t>27.03.2020 14:25:28</t>
  </si>
  <si>
    <t>27.03.2020 14:25:30</t>
  </si>
  <si>
    <t>27.03.2020 14:25:31</t>
  </si>
  <si>
    <t>27.03.2020 14:25:33</t>
  </si>
  <si>
    <t>27.03.2020 14:25:34</t>
  </si>
  <si>
    <t>27.03.2020 14:26:19</t>
  </si>
  <si>
    <t>27.03.2020 14:26:24</t>
  </si>
  <si>
    <t>27.03.2020 14:26:25</t>
  </si>
  <si>
    <t>27.03.2020 14:26:28</t>
  </si>
  <si>
    <t>27.03.2020 14:28:49</t>
  </si>
  <si>
    <t>27.03.2020 14:29:15</t>
  </si>
  <si>
    <t>27.03.2020 14:29:16</t>
  </si>
  <si>
    <t>27.03.2020 14:29:18</t>
  </si>
  <si>
    <t>27.03.2020 14:29:19</t>
  </si>
  <si>
    <t>27.03.2020 14:29:21</t>
  </si>
  <si>
    <t>27.03.2020 14:29:22</t>
  </si>
  <si>
    <t>27.03.2020 14:29:39</t>
  </si>
  <si>
    <t>27.03.2020 14:29:42</t>
  </si>
  <si>
    <t>27.03.2020 14:29:45</t>
  </si>
  <si>
    <t>27.03.2020 14:29:51</t>
  </si>
  <si>
    <t>27.03.2020 14:29:52</t>
  </si>
  <si>
    <t>27.03.2020 14:30:03</t>
  </si>
  <si>
    <t>27.03.2020 14:30:04</t>
  </si>
  <si>
    <t>27.03.2020 14:30:05</t>
  </si>
  <si>
    <t>27.03.2020 14:30:07</t>
  </si>
  <si>
    <t>27.03.2020 14:30:08</t>
  </si>
  <si>
    <t>27.03.2020 14:30:09</t>
  </si>
  <si>
    <t>27.03.2020 14:30:10</t>
  </si>
  <si>
    <t>27.03.2020 14:31:52</t>
  </si>
  <si>
    <t>27.03.2020 14:31:54</t>
  </si>
  <si>
    <t>27.03.2020 14:31:55</t>
  </si>
  <si>
    <t>27.03.2020 14:31:56</t>
  </si>
  <si>
    <t>27.03.2020 14:31:57</t>
  </si>
  <si>
    <t>27.03.2020 14:31:59</t>
  </si>
  <si>
    <t>27.03.2020 14:32:19</t>
  </si>
  <si>
    <t>27.03.2020 14:32:21</t>
  </si>
  <si>
    <t>27.03.2020 14:32:24</t>
  </si>
  <si>
    <t>27.03.2020 14:32:28</t>
  </si>
  <si>
    <t>27.03.2020 14:32:29</t>
  </si>
  <si>
    <t>27.03.2020 14:32:44</t>
  </si>
  <si>
    <t>27.03.2020 14:32:46</t>
  </si>
  <si>
    <t>27.03.2020 14:32:47</t>
  </si>
  <si>
    <t>27.03.2020 14:32:49</t>
  </si>
  <si>
    <t>27.03.2020 14:32:50</t>
  </si>
  <si>
    <t>27.03.2020 14:32:52</t>
  </si>
  <si>
    <t>27.03.2020 14:32:59</t>
  </si>
  <si>
    <t>27.03.2020 14:33:01</t>
  </si>
  <si>
    <t>27.03.2020 14:33:02</t>
  </si>
  <si>
    <t>27.03.2020 14:33:04</t>
  </si>
  <si>
    <t>27.03.2020 14:33:05</t>
  </si>
  <si>
    <t>27.03.2020 14:33:07</t>
  </si>
  <si>
    <t>27.03.2020 14:34:31</t>
  </si>
  <si>
    <t>27.03.2020 14:34:32</t>
  </si>
  <si>
    <t>27.03.2020 14:34:34</t>
  </si>
  <si>
    <t>27.03.2020 14:34:35</t>
  </si>
  <si>
    <t>27.03.2020 14:34:38</t>
  </si>
  <si>
    <t>27.03.2020 14:34:40</t>
  </si>
  <si>
    <t>27.03.2020 14:34:41</t>
  </si>
  <si>
    <t>27.03.2020 14:34:42</t>
  </si>
  <si>
    <t>27.03.2020 14:34:44</t>
  </si>
  <si>
    <t>27.03.2020 14:34:45</t>
  </si>
  <si>
    <t>27.03.2020 14:34:46</t>
  </si>
  <si>
    <t>27.03.2020 14:35:45</t>
  </si>
  <si>
    <t>27.03.2020 14:35:46</t>
  </si>
  <si>
    <t>27.03.2020 14:35:52</t>
  </si>
  <si>
    <t>27.03.2020 14:35:56</t>
  </si>
  <si>
    <t>27.03.2020 14:35:58</t>
  </si>
  <si>
    <t>27.03.2020 14:35:59</t>
  </si>
  <si>
    <t>27.03.2020 14:36:01</t>
  </si>
  <si>
    <t>27.03.2020 14:36:02</t>
  </si>
  <si>
    <t>27.03.2020 14:36:04</t>
  </si>
  <si>
    <t>27.03.2020 14:36:14</t>
  </si>
  <si>
    <t>27.03.2020 14:36:16</t>
  </si>
  <si>
    <t>27.03.2020 14:36:17</t>
  </si>
  <si>
    <t>27.03.2020 14:36:19</t>
  </si>
  <si>
    <t>27.03.2020 14:36:20</t>
  </si>
  <si>
    <t>27.03.2020 14:36:22</t>
  </si>
  <si>
    <t>27.03.2020 14:36:47</t>
  </si>
  <si>
    <t>27.03.2020 14:36:50</t>
  </si>
  <si>
    <t>27.03.2020 14:36:52</t>
  </si>
  <si>
    <t>27.03.2020 14:36:53</t>
  </si>
  <si>
    <t>27.03.2020 14:36:55</t>
  </si>
  <si>
    <t>27.03.2020 14:36:58</t>
  </si>
  <si>
    <t>27.03.2020 14:36:59</t>
  </si>
  <si>
    <t>27.03.2020 14:37:01</t>
  </si>
  <si>
    <t>27.03.2020 14:37:02</t>
  </si>
  <si>
    <t>27.03.2020 14:37:04</t>
  </si>
  <si>
    <t>27.03.2020 14:37:29</t>
  </si>
  <si>
    <t>27.03.2020 14:37:30</t>
  </si>
  <si>
    <t>27.03.2020 14:37:32</t>
  </si>
  <si>
    <t>27.03.2020 14:37:33</t>
  </si>
  <si>
    <t>27.03.2020 14:37:34</t>
  </si>
  <si>
    <t>27.03.2020 14:38:00</t>
  </si>
  <si>
    <t>27.03.2020 14:38:01</t>
  </si>
  <si>
    <t>27.03.2020 14:38:02</t>
  </si>
  <si>
    <t>27.03.2020 14:38:04</t>
  </si>
  <si>
    <t>27.03.2020 14:38:05</t>
  </si>
  <si>
    <t>27.03.2020 14:38:06</t>
  </si>
  <si>
    <t>27.03.2020 14:38:07</t>
  </si>
  <si>
    <t>27.03.2020 14:38:12</t>
  </si>
  <si>
    <t>27.03.2020 14:38:13</t>
  </si>
  <si>
    <t>27.03.2020 14:38:15</t>
  </si>
  <si>
    <t>27.03.2020 14:38:16</t>
  </si>
  <si>
    <t>27.03.2020 14:38:18</t>
  </si>
  <si>
    <t>27.03.2020 14:38:19</t>
  </si>
  <si>
    <t>27.03.2020 14:38:52</t>
  </si>
  <si>
    <t>27.03.2020 14:38:54</t>
  </si>
  <si>
    <t>27.03.2020 14:38:55</t>
  </si>
  <si>
    <t>27.03.2020 14:38:57</t>
  </si>
  <si>
    <t>27.03.2020 14:38:58</t>
  </si>
  <si>
    <t>27.03.2020 14:39:36</t>
  </si>
  <si>
    <t>27.03.2020 14:39:37</t>
  </si>
  <si>
    <t>27.03.2020 14:39:40</t>
  </si>
  <si>
    <t>27.03.2020 14:39:43</t>
  </si>
  <si>
    <t>27.03.2020 14:39:49</t>
  </si>
  <si>
    <t>27.03.2020 14:39:50</t>
  </si>
  <si>
    <t>27.03.2020 14:40:17</t>
  </si>
  <si>
    <t>27.03.2020 14:40:19</t>
  </si>
  <si>
    <t>27.03.2020 14:40:20</t>
  </si>
  <si>
    <t>27.03.2020 14:40:21</t>
  </si>
  <si>
    <t>27.03.2020 14:40:23</t>
  </si>
  <si>
    <t>27.03.2020 14:40:24</t>
  </si>
  <si>
    <t>27.03.2020 14:40:51</t>
  </si>
  <si>
    <t>27.03.2020 14:40:55</t>
  </si>
  <si>
    <t>27.03.2020 14:41:03</t>
  </si>
  <si>
    <t>27.03.2020 14:41:27</t>
  </si>
  <si>
    <t>27.03.2020 14:41:28</t>
  </si>
  <si>
    <t>27.03.2020 14:41:29</t>
  </si>
  <si>
    <t>27.03.2020 14:41:31</t>
  </si>
  <si>
    <t>27.03.2020 14:41:32</t>
  </si>
  <si>
    <t>27.03.2020 14:41:56</t>
  </si>
  <si>
    <t>27.03.2020 14:41:57</t>
  </si>
  <si>
    <t>27.03.2020 14:41:59</t>
  </si>
  <si>
    <t>27.03.2020 14:42:00</t>
  </si>
  <si>
    <t>27.03.2020 14:42:01</t>
  </si>
  <si>
    <t>27.03.2020 14:42:04</t>
  </si>
  <si>
    <t>27.03.2020 14:42:07</t>
  </si>
  <si>
    <t>27.03.2020 14:42:08</t>
  </si>
  <si>
    <t>27.03.2020 14:42:09</t>
  </si>
  <si>
    <t>27.03.2020 14:42:11</t>
  </si>
  <si>
    <t>27.03.2020 14:42:15</t>
  </si>
  <si>
    <t>27.03.2020 14:42:16</t>
  </si>
  <si>
    <t>27.03.2020 14:42:18</t>
  </si>
  <si>
    <t>27.03.2020 14:42:19</t>
  </si>
  <si>
    <t>27.03.2020 14:42:20</t>
  </si>
  <si>
    <t>27.03.2020 14:42:21</t>
  </si>
  <si>
    <t>27.03.2020 14:42:45</t>
  </si>
  <si>
    <t>27.03.2020 14:42:47</t>
  </si>
  <si>
    <t>27.03.2020 14:42:48</t>
  </si>
  <si>
    <t>27.03.2020 14:42:49</t>
  </si>
  <si>
    <t>27.03.2020 14:42:50</t>
  </si>
  <si>
    <t>27.03.2020 14:42:52</t>
  </si>
  <si>
    <t>27.03.2020 14:44:06</t>
  </si>
  <si>
    <t>27.03.2020 14:44:08</t>
  </si>
  <si>
    <t>27.03.2020 14:44:09</t>
  </si>
  <si>
    <t>27.03.2020 14:44:11</t>
  </si>
  <si>
    <t>27.03.2020 14:44:12</t>
  </si>
  <si>
    <t>27.03.2020 14:44:14</t>
  </si>
  <si>
    <t>27.03.2020 14:44:17</t>
  </si>
  <si>
    <t>27.03.2020 14:44:23</t>
  </si>
  <si>
    <t>27.03.2020 14:44:27</t>
  </si>
  <si>
    <t>27.03.2020 14:44:30</t>
  </si>
  <si>
    <t>27.03.2020 14:44:32</t>
  </si>
  <si>
    <t>27.03.2020 14:44:51</t>
  </si>
  <si>
    <t>27.03.2020 14:44:53</t>
  </si>
  <si>
    <t>27.03.2020 14:44:54</t>
  </si>
  <si>
    <t>27.03.2020 14:44:56</t>
  </si>
  <si>
    <t>27.03.2020 14:45:02</t>
  </si>
  <si>
    <t>27.03.2020 14:45:03</t>
  </si>
  <si>
    <t>27.03.2020 14:45:05</t>
  </si>
  <si>
    <t>27.03.2020 14:45:06</t>
  </si>
  <si>
    <t>27.03.2020 14:45:08</t>
  </si>
  <si>
    <t>27.03.2020 14:45:09</t>
  </si>
  <si>
    <t>27.03.2020 14:45:11</t>
  </si>
  <si>
    <t>27.03.2020 14:45:12</t>
  </si>
  <si>
    <t>27.03.2020 14:45:50</t>
  </si>
  <si>
    <t>27.03.2020 14:45:51</t>
  </si>
  <si>
    <t>27.03.2020 14:46:50</t>
  </si>
  <si>
    <t>27.03.2020 14:46:51</t>
  </si>
  <si>
    <t>27.03.2020 14:46:53</t>
  </si>
  <si>
    <t>27.03.2020 14:46:54</t>
  </si>
  <si>
    <t>27.03.2020 14:46:56</t>
  </si>
  <si>
    <t>27.03.2020 14:46:57</t>
  </si>
  <si>
    <t>27.03.2020 14:46:59</t>
  </si>
  <si>
    <t>27.03.2020 14:47:00</t>
  </si>
  <si>
    <t>27.03.2020 14:47:02</t>
  </si>
  <si>
    <t>27.03.2020 14:47:03</t>
  </si>
  <si>
    <t>27.03.2020 14:47:23</t>
  </si>
  <si>
    <t>27.03.2020 14:47:24</t>
  </si>
  <si>
    <t>27.03.2020 14:47:26</t>
  </si>
  <si>
    <t>27.03.2020 14:47:27</t>
  </si>
  <si>
    <t>27.03.2020 14:47:29</t>
  </si>
  <si>
    <t>27.03.2020 14:47:48</t>
  </si>
  <si>
    <t>27.03.2020 14:47:51</t>
  </si>
  <si>
    <t>27.03.2020 14:47:53</t>
  </si>
  <si>
    <t>27.03.2020 14:47:59</t>
  </si>
  <si>
    <t>27.03.2020 14:48:00</t>
  </si>
  <si>
    <t>27.03.2020 14:48:01</t>
  </si>
  <si>
    <t>27.03.2020 14:48:03</t>
  </si>
  <si>
    <t>27.03.2020 14:48:04</t>
  </si>
  <si>
    <t>27.03.2020 14:48:43</t>
  </si>
  <si>
    <t>27.03.2020 14:48:44</t>
  </si>
  <si>
    <t>27.03.2020 14:48:45</t>
  </si>
  <si>
    <t>27.03.2020 14:48:47</t>
  </si>
  <si>
    <t>27.03.2020 14:48:48</t>
  </si>
  <si>
    <t>27.03.2020 14:48:49</t>
  </si>
  <si>
    <t>27.03.2020 14:48:50</t>
  </si>
  <si>
    <t>27.03.2020 14:48:52</t>
  </si>
  <si>
    <t>27.03.2020 14:49:05</t>
  </si>
  <si>
    <t>27.03.2020 14:49:06</t>
  </si>
  <si>
    <t>27.03.2020 14:49:08</t>
  </si>
  <si>
    <t>27.03.2020 14:49:09</t>
  </si>
  <si>
    <t>27.03.2020 14:49:10</t>
  </si>
  <si>
    <t>27.03.2020 14:49:11</t>
  </si>
  <si>
    <t>27.03.2020 14:49:13</t>
  </si>
  <si>
    <t>27.03.2020 14:49:14</t>
  </si>
  <si>
    <t>27.03.2020 14:49:15</t>
  </si>
  <si>
    <t>27.03.2020 14:49:16</t>
  </si>
  <si>
    <t>27.03.2020 14:49:18</t>
  </si>
  <si>
    <t>27.03.2020 14:49:19</t>
  </si>
  <si>
    <t>27.03.2020 14:49:31</t>
  </si>
  <si>
    <t>27.03.2020 14:49:32</t>
  </si>
  <si>
    <t>27.03.2020 14:49:34</t>
  </si>
  <si>
    <t>27.03.2020 14:49:35</t>
  </si>
  <si>
    <t>27.03.2020 14:49:36</t>
  </si>
  <si>
    <t>27.03.2020 14:49:37</t>
  </si>
  <si>
    <t>27.03.2020 14:49:39</t>
  </si>
  <si>
    <t>27.03.2020 14:49:40</t>
  </si>
  <si>
    <t>27.03.2020 14:49:43</t>
  </si>
  <si>
    <t>27.03.2020 14:49:44</t>
  </si>
  <si>
    <t>27.03.2020 14:49:45</t>
  </si>
  <si>
    <t>27.03.2020 14:49:46</t>
  </si>
  <si>
    <t>27.03.2020 14:49:48</t>
  </si>
  <si>
    <t>27.03.2020 14:49:49</t>
  </si>
  <si>
    <t>27.03.2020 14:50:07</t>
  </si>
  <si>
    <t>27.03.2020 14:50:08</t>
  </si>
  <si>
    <t>27.03.2020 14:50:10</t>
  </si>
  <si>
    <t>27.03.2020 14:50:11</t>
  </si>
  <si>
    <t>27.03.2020 14:50:13</t>
  </si>
  <si>
    <t>27.03.2020 14:50:14</t>
  </si>
  <si>
    <t>27.03.2020 14:50:16</t>
  </si>
  <si>
    <t>27.03.2020 14:50:24</t>
  </si>
  <si>
    <t>27.03.2020 14:50:26</t>
  </si>
  <si>
    <t>27.03.2020 14:50:27</t>
  </si>
  <si>
    <t>27.03.2020 14:50:29</t>
  </si>
  <si>
    <t>27.03.2020 14:50:30</t>
  </si>
  <si>
    <t>27.03.2020 14:50:32</t>
  </si>
  <si>
    <t>27.03.2020 14:50:35</t>
  </si>
  <si>
    <t>27.03.2020 14:50:36</t>
  </si>
  <si>
    <t>27.03.2020 14:52:36</t>
  </si>
  <si>
    <t>27.03.2020 14:52:38</t>
  </si>
  <si>
    <t>27.03.2020 14:52:39</t>
  </si>
  <si>
    <t>27.03.2020 14:52:40</t>
  </si>
  <si>
    <t>27.03.2020 14:52:41</t>
  </si>
  <si>
    <t>27.03.2020 14:52:43</t>
  </si>
  <si>
    <t>27.03.2020 14:52:44</t>
  </si>
  <si>
    <t>27.03.2020 14:52:53</t>
  </si>
  <si>
    <t>27.03.2020 14:52:54</t>
  </si>
  <si>
    <t>27.03.2020 14:52:55</t>
  </si>
  <si>
    <t>27.03.2020 14:52:57</t>
  </si>
  <si>
    <t>27.03.2020 14:52:58</t>
  </si>
  <si>
    <t>27.03.2020 14:53:01</t>
  </si>
  <si>
    <t>27.03.2020 14:53:02</t>
  </si>
  <si>
    <t>27.03.2020 14:53:03</t>
  </si>
  <si>
    <t>27.03.2020 14:53:04</t>
  </si>
  <si>
    <t>27.03.2020 14:53:06</t>
  </si>
  <si>
    <t>27.03.2020 14:53:07</t>
  </si>
  <si>
    <t>27.03.2020 14:53:13</t>
  </si>
  <si>
    <t>27.03.2020 14:53:14</t>
  </si>
  <si>
    <t>27.03.2020 14:53:16</t>
  </si>
  <si>
    <t>27.03.2020 14:53:19</t>
  </si>
  <si>
    <t>27.03.2020 14:53:20</t>
  </si>
  <si>
    <t>27.03.2020 14:53:22</t>
  </si>
  <si>
    <t>27.03.2020 14:53:23</t>
  </si>
  <si>
    <t>27.03.2020 14:53:25</t>
  </si>
  <si>
    <t>27.03.2020 14:53:26</t>
  </si>
  <si>
    <t>27.03.2020 14:53:28</t>
  </si>
  <si>
    <t>27.03.2020 14:53:29</t>
  </si>
  <si>
    <t>27.03.2020 14:53:31</t>
  </si>
  <si>
    <t>27.03.2020 14:53:51</t>
  </si>
  <si>
    <t>27.03.2020 14:53:53</t>
  </si>
  <si>
    <t>27.03.2020 14:53:54</t>
  </si>
  <si>
    <t>27.03.2020 14:53:56</t>
  </si>
  <si>
    <t>27.03.2020 14:53:57</t>
  </si>
  <si>
    <t>27.03.2020 14:53:59</t>
  </si>
  <si>
    <t>27.03.2020 14:54:11</t>
  </si>
  <si>
    <t>27.03.2020 14:54:12</t>
  </si>
  <si>
    <t>27.03.2020 14:54:14</t>
  </si>
  <si>
    <t>27.03.2020 14:54:15</t>
  </si>
  <si>
    <t>27.03.2020 14:54:18</t>
  </si>
  <si>
    <t>27.03.2020 14:54:20</t>
  </si>
  <si>
    <t>27.03.2020 14:54:29</t>
  </si>
  <si>
    <t>27.03.2020 14:54:30</t>
  </si>
  <si>
    <t>27.03.2020 14:54:32</t>
  </si>
  <si>
    <t>27.03.2020 14:54:33</t>
  </si>
  <si>
    <t>27.03.2020 14:54:35</t>
  </si>
  <si>
    <t>27.03.2020 14:54:36</t>
  </si>
  <si>
    <t>27.03.2020 14:55:15</t>
  </si>
  <si>
    <t>27.03.2020 14:55:17</t>
  </si>
  <si>
    <t>27.03.2020 14:55:18</t>
  </si>
  <si>
    <t>27.03.2020 14:55:19</t>
  </si>
  <si>
    <t>27.03.2020 14:55:21</t>
  </si>
  <si>
    <t>27.03.2020 14:55:50</t>
  </si>
  <si>
    <t>27.03.2020 14:55:55</t>
  </si>
  <si>
    <t>27.03.2020 14:55:56</t>
  </si>
  <si>
    <t>27.03.2020 14:55:59</t>
  </si>
  <si>
    <t>27.03.2020 14:56:01</t>
  </si>
  <si>
    <t>27.03.2020 14:56:07</t>
  </si>
  <si>
    <t>27.03.2020 14:56:08</t>
  </si>
  <si>
    <t>27.03.2020 14:56:10</t>
  </si>
  <si>
    <t>27.03.2020 14:56:16</t>
  </si>
  <si>
    <t>27.03.2020 14:56:17</t>
  </si>
  <si>
    <t>27.03.2020 14:56:19</t>
  </si>
  <si>
    <t>27.03.2020 14:56:20</t>
  </si>
  <si>
    <t>27.03.2020 14:56:22</t>
  </si>
  <si>
    <t>27.03.2020 14:56:23</t>
  </si>
  <si>
    <t>27.03.2020 14:56:32</t>
  </si>
  <si>
    <t>27.03.2020 14:56:34</t>
  </si>
  <si>
    <t>27.03.2020 14:56:35</t>
  </si>
  <si>
    <t>27.03.2020 14:56:36</t>
  </si>
  <si>
    <t>27.03.2020 14:56:38</t>
  </si>
  <si>
    <t>27.03.2020 14:56:39</t>
  </si>
  <si>
    <t>27.03.2020 14:56:58</t>
  </si>
  <si>
    <t>27.03.2020 14:57:00</t>
  </si>
  <si>
    <t>27.03.2020 14:57:01</t>
  </si>
  <si>
    <t>27.03.2020 14:57:02</t>
  </si>
  <si>
    <t>27.03.2020 14:57:03</t>
  </si>
  <si>
    <t>27.03.2020 14:57:05</t>
  </si>
  <si>
    <t>27.03.2020 14:57:06</t>
  </si>
  <si>
    <t>27.03.2020 14:57:07</t>
  </si>
  <si>
    <t>27.03.2020 14:57:19</t>
  </si>
  <si>
    <t>27.03.2020 14:57:20</t>
  </si>
  <si>
    <t>27.03.2020 14:57:22</t>
  </si>
  <si>
    <t>27.03.2020 14:57:23</t>
  </si>
  <si>
    <t>27.03.2020 14:57:24</t>
  </si>
  <si>
    <t>27.03.2020 14:57:25</t>
  </si>
  <si>
    <t>27.03.2020 14:57:27</t>
  </si>
  <si>
    <t>27.03.2020 14:58:28</t>
  </si>
  <si>
    <t>27.03.2020 14:58:29</t>
  </si>
  <si>
    <t>27.03.2020 14:58:31</t>
  </si>
  <si>
    <t>27.03.2020 14:58:32</t>
  </si>
  <si>
    <t>27.03.2020 14:58:33</t>
  </si>
  <si>
    <t>27.03.2020 14:58:35</t>
  </si>
  <si>
    <t>27.03.2020 14:58:37</t>
  </si>
  <si>
    <t>27.03.2020 14:58:39</t>
  </si>
  <si>
    <t>27.03.2020 14:58:40</t>
  </si>
  <si>
    <t>27.03.2020 14:58:41</t>
  </si>
  <si>
    <t>27.03.2020 14:58:43</t>
  </si>
  <si>
    <t>27.03.2020 14:58:44</t>
  </si>
  <si>
    <t>27.03.2020 14:58:45</t>
  </si>
  <si>
    <t>27.03.2020 14:58:48</t>
  </si>
  <si>
    <t>27.03.2020 14:58:50</t>
  </si>
  <si>
    <t>27.03.2020 14:58:51</t>
  </si>
  <si>
    <t>27.03.2020 14:59:53</t>
  </si>
  <si>
    <t>27.03.2020 14:59:54</t>
  </si>
  <si>
    <t>27.03.2020 14:59:56</t>
  </si>
  <si>
    <t>27.03.2020 14:59:57</t>
  </si>
  <si>
    <t>27.03.2020 14:59:59</t>
  </si>
  <si>
    <t>27.03.2020 15:01:11</t>
  </si>
  <si>
    <t>27.03.2020 15:01:12</t>
  </si>
  <si>
    <t>27.03.2020 15:01:13</t>
  </si>
  <si>
    <t>27.03.2020 15:01:15</t>
  </si>
  <si>
    <t>27.03.2020 15:01:16</t>
  </si>
  <si>
    <t>27.03.2020 15:01:17</t>
  </si>
  <si>
    <t>27.03.2020 15:01:18</t>
  </si>
  <si>
    <t>27.03.2020 15:01:20</t>
  </si>
  <si>
    <t>27.03.2020 15:01:21</t>
  </si>
  <si>
    <t>27.03.2020 15:01:22</t>
  </si>
  <si>
    <t>27.03.2020 15:01:23</t>
  </si>
  <si>
    <t>27.03.2020 15:01:25</t>
  </si>
  <si>
    <t>27.03.2020 15:01:26</t>
  </si>
  <si>
    <t>27.03.2020 15:02:02</t>
  </si>
  <si>
    <t>27.03.2020 15:02:03</t>
  </si>
  <si>
    <t>27.03.2020 15:02:05</t>
  </si>
  <si>
    <t>27.03.2020 15:02:06</t>
  </si>
  <si>
    <t>27.03.2020 15:02:08</t>
  </si>
  <si>
    <t>27.03.2020 15:02:09</t>
  </si>
  <si>
    <t>27.03.2020 15:02:11</t>
  </si>
  <si>
    <t>27.03.2020 15:02:14</t>
  </si>
  <si>
    <t>27.03.2020 15:02:15</t>
  </si>
  <si>
    <t>27.03.2020 15:02:17</t>
  </si>
  <si>
    <t>27.03.2020 15:02:18</t>
  </si>
  <si>
    <t>27.03.2020 15:02:19</t>
  </si>
  <si>
    <t>27.03.2020 15:03:10</t>
  </si>
  <si>
    <t>27.03.2020 15:03:11</t>
  </si>
  <si>
    <t>27.03.2020 15:03:13</t>
  </si>
  <si>
    <t>27.03.2020 15:03:14</t>
  </si>
  <si>
    <t>27.03.2020 15:03:16</t>
  </si>
  <si>
    <t>27.03.2020 15:03:17</t>
  </si>
  <si>
    <t>27.03.2020 15:03:44</t>
  </si>
  <si>
    <t>27.03.2020 15:03:46</t>
  </si>
  <si>
    <t>27.03.2020 15:03:47</t>
  </si>
  <si>
    <t>27.03.2020 15:03:48</t>
  </si>
  <si>
    <t>27.03.2020 15:03:50</t>
  </si>
  <si>
    <t>27.03.2020 15:03:51</t>
  </si>
  <si>
    <t>27.03.2020 15:03:55</t>
  </si>
  <si>
    <t>27.03.2020 15:04:16</t>
  </si>
  <si>
    <t>27.03.2020 15:04:18</t>
  </si>
  <si>
    <t>27.03.2020 15:04:19</t>
  </si>
  <si>
    <t>27.03.2020 15:04:21</t>
  </si>
  <si>
    <t>27.03.2020 15:04:22</t>
  </si>
  <si>
    <t>27.03.2020 15:05:13</t>
  </si>
  <si>
    <t>27.03.2020 15:05:22</t>
  </si>
  <si>
    <t>27.03.2020 15:05:31</t>
  </si>
  <si>
    <t>27.03.2020 15:05:40</t>
  </si>
  <si>
    <t>27.03.2020 15:05:42</t>
  </si>
  <si>
    <t>27.03.2020 15:05:43</t>
  </si>
  <si>
    <t>27.03.2020 15:05:44</t>
  </si>
  <si>
    <t>27.03.2020 15:05:45</t>
  </si>
  <si>
    <t>27.03.2020 15:05:47</t>
  </si>
  <si>
    <t>27.03.2020 15:05:48</t>
  </si>
  <si>
    <t>27.03.2020 15:05:49</t>
  </si>
  <si>
    <t>27.03.2020 15:05:50</t>
  </si>
  <si>
    <t>27.03.2020 15:05:52</t>
  </si>
  <si>
    <t>27.03.2020 15:05:53</t>
  </si>
  <si>
    <t>27.03.2020 15:05:56</t>
  </si>
  <si>
    <t>27.03.2020 15:06:35</t>
  </si>
  <si>
    <t>27.03.2020 15:06:36</t>
  </si>
  <si>
    <t>27.03.2020 15:06:38</t>
  </si>
  <si>
    <t>27.03.2020 15:06:39</t>
  </si>
  <si>
    <t>27.03.2020 15:06:41</t>
  </si>
  <si>
    <t>27.03.2020 15:06:42</t>
  </si>
  <si>
    <t>27.03.2020 15:06:44</t>
  </si>
  <si>
    <t>27.03.2020 15:07:47</t>
  </si>
  <si>
    <t>27.03.2020 15:07:48</t>
  </si>
  <si>
    <t>27.03.2020 15:07:50</t>
  </si>
  <si>
    <t>27.03.2020 15:07:51</t>
  </si>
  <si>
    <t>27.03.2020 15:07:53</t>
  </si>
  <si>
    <t>27.03.2020 15:08:00</t>
  </si>
  <si>
    <t>27.03.2020 15:08:01</t>
  </si>
  <si>
    <t>27.03.2020 15:08:03</t>
  </si>
  <si>
    <t>27.03.2020 15:08:04</t>
  </si>
  <si>
    <t>27.03.2020 15:08:06</t>
  </si>
  <si>
    <t>27.03.2020 15:08:07</t>
  </si>
  <si>
    <t>27.03.2020 15:08:09</t>
  </si>
  <si>
    <t>27.03.2020 15:08:10</t>
  </si>
  <si>
    <t>27.03.2020 15:08:57</t>
  </si>
  <si>
    <t>27.03.2020 15:08:58</t>
  </si>
  <si>
    <t>27.03.2020 15:09:00</t>
  </si>
  <si>
    <t>27.03.2020 15:09:01</t>
  </si>
  <si>
    <t>27.03.2020 15:09:02</t>
  </si>
  <si>
    <t>27.03.2020 15:09:03</t>
  </si>
  <si>
    <t>27.03.2020 15:09:05</t>
  </si>
  <si>
    <t>27.03.2020 15:09:06</t>
  </si>
  <si>
    <t>27.03.2020 15:09:07</t>
  </si>
  <si>
    <t>27.03.2020 15:09:09</t>
  </si>
  <si>
    <t>27.03.2020 15:09:10</t>
  </si>
  <si>
    <t>27.03.2020 15:09:12</t>
  </si>
  <si>
    <t>27.03.2020 15:09:13</t>
  </si>
  <si>
    <t>27.03.2020 15:09:15</t>
  </si>
  <si>
    <t>27.03.2020 15:09:16</t>
  </si>
  <si>
    <t>27.03.2020 15:09:18</t>
  </si>
  <si>
    <t>27.03.2020 15:09:19</t>
  </si>
  <si>
    <t>27.03.2020 15:09:40</t>
  </si>
  <si>
    <t>27.03.2020 15:09:41</t>
  </si>
  <si>
    <t>27.03.2020 15:09:43</t>
  </si>
  <si>
    <t>27.03.2020 15:09:44</t>
  </si>
  <si>
    <t>27.03.2020 15:09:45</t>
  </si>
  <si>
    <t>27.03.2020 15:09:48</t>
  </si>
  <si>
    <t>27.03.2020 15:10:00</t>
  </si>
  <si>
    <t>27.03.2020 15:10:01</t>
  </si>
  <si>
    <t>27.03.2020 15:10:03</t>
  </si>
  <si>
    <t>27.03.2020 15:10:04</t>
  </si>
  <si>
    <t>27.03.2020 15:10:07</t>
  </si>
  <si>
    <t>27.03.2020 15:10:08</t>
  </si>
  <si>
    <t>27.03.2020 15:11:18</t>
  </si>
  <si>
    <t>27.03.2020 15:11:26</t>
  </si>
  <si>
    <t>27.03.2020 15:11:27</t>
  </si>
  <si>
    <t>27.03.2020 15:11:29</t>
  </si>
  <si>
    <t>27.03.2020 15:11:47</t>
  </si>
  <si>
    <t>27.03.2020 15:11:48</t>
  </si>
  <si>
    <t>27.03.2020 15:11:50</t>
  </si>
  <si>
    <t>27.03.2020 15:11:51</t>
  </si>
  <si>
    <t>27.03.2020 15:11:52</t>
  </si>
  <si>
    <t>27.03.2020 15:11:53</t>
  </si>
  <si>
    <t>27.03.2020 15:12:13</t>
  </si>
  <si>
    <t>27.03.2020 15:12:16</t>
  </si>
  <si>
    <t>27.03.2020 15:12:17</t>
  </si>
  <si>
    <t>27.03.2020 15:12:20</t>
  </si>
  <si>
    <t>27.03.2020 15:12:54</t>
  </si>
  <si>
    <t>27.03.2020 15:12:57</t>
  </si>
  <si>
    <t>27.03.2020 15:12:59</t>
  </si>
  <si>
    <t>27.03.2020 15:15:52</t>
  </si>
  <si>
    <t>27.03.2020 15:15:54</t>
  </si>
  <si>
    <t>27.03.2020 15:15:55</t>
  </si>
  <si>
    <t>27.03.2020 15:15:57</t>
  </si>
  <si>
    <t>27.03.2020 15:15:58</t>
  </si>
  <si>
    <t>27.03.2020 15:16:00</t>
  </si>
  <si>
    <t>27.03.2020 15:16:07</t>
  </si>
  <si>
    <t>27.03.2020 15:16:09</t>
  </si>
  <si>
    <t>27.03.2020 15:16:13</t>
  </si>
  <si>
    <t>27.03.2020 15:16:14</t>
  </si>
  <si>
    <t>27.03.2020 15:16:21</t>
  </si>
  <si>
    <t>27.03.2020 15:16:23</t>
  </si>
  <si>
    <t>27.03.2020 15:16:26</t>
  </si>
  <si>
    <t>27.03.2020 15:16:27</t>
  </si>
  <si>
    <t>27.03.2020 15:16:29</t>
  </si>
  <si>
    <t>27.03.2020 15:16:30</t>
  </si>
  <si>
    <t>27.03.2020 15:16:32</t>
  </si>
  <si>
    <t>27.03.2020 15:16:33</t>
  </si>
  <si>
    <t>27.03.2020 15:16:35</t>
  </si>
  <si>
    <t>27.03.2020 15:16:39</t>
  </si>
  <si>
    <t>27.03.2020 15:16:42</t>
  </si>
  <si>
    <t>27.03.2020 15:16:44</t>
  </si>
  <si>
    <t>27.03.2020 15:16:45</t>
  </si>
  <si>
    <t>27.03.2020 15:16:46</t>
  </si>
  <si>
    <t>27.03.2020 15:16:47</t>
  </si>
  <si>
    <t>27.03.2020 15:16:49</t>
  </si>
  <si>
    <t>27.03.2020 15:16:50</t>
  </si>
  <si>
    <t>27.03.2020 15:16:51</t>
  </si>
  <si>
    <t>27.03.2020 15:16:52</t>
  </si>
  <si>
    <t>27.03.2020 15:17:00</t>
  </si>
  <si>
    <t>27.03.2020 15:17:01</t>
  </si>
  <si>
    <t>27.03.2020 15:17:03</t>
  </si>
  <si>
    <t>27.03.2020 15:17:04</t>
  </si>
  <si>
    <t>27.03.2020 15:17:31</t>
  </si>
  <si>
    <t>27.03.2020 15:17:33</t>
  </si>
  <si>
    <t>27.03.2020 15:17:34</t>
  </si>
  <si>
    <t>27.03.2020 15:17:35</t>
  </si>
  <si>
    <t>27.03.2020 15:17:37</t>
  </si>
  <si>
    <t>27.03.2020 15:17:38</t>
  </si>
  <si>
    <t>27.03.2020 15:17:39</t>
  </si>
  <si>
    <t>27.03.2020 15:18:08</t>
  </si>
  <si>
    <t>27.03.2020 15:18:09</t>
  </si>
  <si>
    <t>27.03.2020 15:18:11</t>
  </si>
  <si>
    <t>27.03.2020 15:18:12</t>
  </si>
  <si>
    <t>27.03.2020 15:18:14</t>
  </si>
  <si>
    <t>27.03.2020 15:18:15</t>
  </si>
  <si>
    <t>27.03.2020 15:18:17</t>
  </si>
  <si>
    <t>27.03.2020 15:18:18</t>
  </si>
  <si>
    <t>27.03.2020 15:18:20</t>
  </si>
  <si>
    <t>27.03.2020 15:18:21</t>
  </si>
  <si>
    <t>27.03.2020 15:18:24</t>
  </si>
  <si>
    <t>27.03.2020 15:19:09</t>
  </si>
  <si>
    <t>27.03.2020 15:19:10</t>
  </si>
  <si>
    <t>27.03.2020 15:19:12</t>
  </si>
  <si>
    <t>27.03.2020 15:19:13</t>
  </si>
  <si>
    <t>27.03.2020 15:19:33</t>
  </si>
  <si>
    <t>27.03.2020 15:19:34</t>
  </si>
  <si>
    <t>27.03.2020 15:19:37</t>
  </si>
  <si>
    <t>27.03.2020 15:19:42</t>
  </si>
  <si>
    <t>27.03.2020 15:19:43</t>
  </si>
  <si>
    <t>27.03.2020 15:20:02</t>
  </si>
  <si>
    <t>27.03.2020 15:20:04</t>
  </si>
  <si>
    <t>27.03.2020 15:20:05</t>
  </si>
  <si>
    <t>27.03.2020 15:20:07</t>
  </si>
  <si>
    <t>27.03.2020 15:20:08</t>
  </si>
  <si>
    <t>27.03.2020 15:20:10</t>
  </si>
  <si>
    <t>27.03.2020 15:20:11</t>
  </si>
  <si>
    <t>27.03.2020 15:20:25</t>
  </si>
  <si>
    <t>27.03.2020 15:20:26</t>
  </si>
  <si>
    <t>27.03.2020 15:20:29</t>
  </si>
  <si>
    <t>27.03.2020 15:20:31</t>
  </si>
  <si>
    <t>27.03.2020 15:20:32</t>
  </si>
  <si>
    <t>27.03.2020 15:20:33</t>
  </si>
  <si>
    <t>27.03.2020 15:20:35</t>
  </si>
  <si>
    <t>27.03.2020 15:20:36</t>
  </si>
  <si>
    <t>27.03.2020 15:20:37</t>
  </si>
  <si>
    <t>27.03.2020 15:20:38</t>
  </si>
  <si>
    <t>27.03.2020 15:20:52</t>
  </si>
  <si>
    <t>27.03.2020 15:20:53</t>
  </si>
  <si>
    <t>27.03.2020 15:20:54</t>
  </si>
  <si>
    <t>27.03.2020 15:20:56</t>
  </si>
  <si>
    <t>27.03.2020 15:20:57</t>
  </si>
  <si>
    <t>27.03.2020 15:20:58</t>
  </si>
  <si>
    <t>27.03.2020 15:20:59</t>
  </si>
  <si>
    <t>27.03.2020 15:21:01</t>
  </si>
  <si>
    <t>27.03.2020 15:21:03</t>
  </si>
  <si>
    <t>27.03.2020 15:21:48</t>
  </si>
  <si>
    <t>27.03.2020 15:21:50</t>
  </si>
  <si>
    <t>27.03.2020 15:21:51</t>
  </si>
  <si>
    <t>27.03.2020 15:21:52</t>
  </si>
  <si>
    <t>27.03.2020 15:21:53</t>
  </si>
  <si>
    <t>27.03.2020 15:21:55</t>
  </si>
  <si>
    <t>27.03.2020 15:21:56</t>
  </si>
  <si>
    <t>27.03.2020 15:22:00</t>
  </si>
  <si>
    <t>27.03.2020 15:22:05</t>
  </si>
  <si>
    <t>27.03.2020 15:22:06</t>
  </si>
  <si>
    <t>27.03.2020 15:22:08</t>
  </si>
  <si>
    <t>27.03.2020 15:22:11</t>
  </si>
  <si>
    <t>27.03.2020 15:22:12</t>
  </si>
  <si>
    <t>27.03.2020 15:22:14</t>
  </si>
  <si>
    <t>27.03.2020 15:22:15</t>
  </si>
  <si>
    <t>27.03.2020 15:22:20</t>
  </si>
  <si>
    <t>27.03.2020 15:22:21</t>
  </si>
  <si>
    <t>27.03.2020 15:22:22</t>
  </si>
  <si>
    <t>27.03.2020 15:22:24</t>
  </si>
  <si>
    <t>27.03.2020 15:22:25</t>
  </si>
  <si>
    <t>27.03.2020 15:22:29</t>
  </si>
  <si>
    <t>27.03.2020 15:22:31</t>
  </si>
  <si>
    <t>27.03.2020 15:22:32</t>
  </si>
  <si>
    <t>27.03.2020 15:22:33</t>
  </si>
  <si>
    <t>27.03.2020 15:23:03</t>
  </si>
  <si>
    <t>27.03.2020 15:23:04</t>
  </si>
  <si>
    <t>27.03.2020 15:23:06</t>
  </si>
  <si>
    <t>27.03.2020 15:23:07</t>
  </si>
  <si>
    <t>27.03.2020 15:23:08</t>
  </si>
  <si>
    <t>27.03.2020 15:23:09</t>
  </si>
  <si>
    <t>27.03.2020 15:23:11</t>
  </si>
  <si>
    <t>27.03.2020 15:23:12</t>
  </si>
  <si>
    <t>27.03.2020 15:23:13</t>
  </si>
  <si>
    <t>27.03.2020 15:23:14</t>
  </si>
  <si>
    <t>27.03.2020 15:23:23</t>
  </si>
  <si>
    <t>27.03.2020 15:23:26</t>
  </si>
  <si>
    <t>27.03.2020 15:23:27</t>
  </si>
  <si>
    <t>27.03.2020 15:23:29</t>
  </si>
  <si>
    <t>27.03.2020 15:23:30</t>
  </si>
  <si>
    <t>27.03.2020 15:23:33</t>
  </si>
  <si>
    <t>27.03.2020 15:23:34</t>
  </si>
  <si>
    <t>27.03.2020 15:23:35</t>
  </si>
  <si>
    <t>27.03.2020 15:23:37</t>
  </si>
  <si>
    <t>27.03.2020 15:23:38</t>
  </si>
  <si>
    <t>27.03.2020 15:23:39</t>
  </si>
  <si>
    <t>27.03.2020 15:23:48</t>
  </si>
  <si>
    <t>27.03.2020 15:23:49</t>
  </si>
  <si>
    <t>27.03.2020 15:23:51</t>
  </si>
  <si>
    <t>27.03.2020 15:23:52</t>
  </si>
  <si>
    <t>27.03.2020 15:23:53</t>
  </si>
  <si>
    <t>27.03.2020 15:23:54</t>
  </si>
  <si>
    <t>27.03.2020 15:23:56</t>
  </si>
  <si>
    <t>27.03.2020 15:23:57</t>
  </si>
  <si>
    <t>27.03.2020 15:23:58</t>
  </si>
  <si>
    <t>27.03.2020 15:24:02</t>
  </si>
  <si>
    <t>27.03.2020 15:24:10</t>
  </si>
  <si>
    <t>27.03.2020 15:24:11</t>
  </si>
  <si>
    <t>27.03.2020 15:24:13</t>
  </si>
  <si>
    <t>27.03.2020 15:24:14</t>
  </si>
  <si>
    <t>27.03.2020 15:24:16</t>
  </si>
  <si>
    <t>27.03.2020 15:24:17</t>
  </si>
  <si>
    <t>27.03.2020 15:25:15</t>
  </si>
  <si>
    <t>27.03.2020 15:25:17</t>
  </si>
  <si>
    <t>27.03.2020 15:25:18</t>
  </si>
  <si>
    <t>27.03.2020 15:25:20</t>
  </si>
  <si>
    <t>27.03.2020 15:25:30</t>
  </si>
  <si>
    <t>27.03.2020 15:25:32</t>
  </si>
  <si>
    <t>27.03.2020 15:25:33</t>
  </si>
  <si>
    <t>27.03.2020 15:25:35</t>
  </si>
  <si>
    <t>27.03.2020 15:25:36</t>
  </si>
  <si>
    <t>27.03.2020 15:25:38</t>
  </si>
  <si>
    <t>27.03.2020 15:25:39</t>
  </si>
  <si>
    <t>27.03.2020 15:25:50</t>
  </si>
  <si>
    <t>27.03.2020 15:25:51</t>
  </si>
  <si>
    <t>27.03.2020 15:25:56</t>
  </si>
  <si>
    <t>27.03.2020 15:25:57</t>
  </si>
  <si>
    <t>27.03.2020 15:25:59</t>
  </si>
  <si>
    <t>27.03.2020 15:26:00</t>
  </si>
  <si>
    <t>27.03.2020 15:26:02</t>
  </si>
  <si>
    <t>27.03.2020 15:26:03</t>
  </si>
  <si>
    <t>27.03.2020 15:26:05</t>
  </si>
  <si>
    <t>27.03.2020 15:26:06</t>
  </si>
  <si>
    <t>27.03.2020 15:26:08</t>
  </si>
  <si>
    <t>27.03.2020 15:26:09</t>
  </si>
  <si>
    <t>27.03.2020 15:26:11</t>
  </si>
  <si>
    <t>27.03.2020 15:26:33</t>
  </si>
  <si>
    <t>27.03.2020 15:28:09</t>
  </si>
  <si>
    <t>27.03.2020 15:28:11</t>
  </si>
  <si>
    <t>27.03.2020 15:28:12</t>
  </si>
  <si>
    <t>27.03.2020 15:28:14</t>
  </si>
  <si>
    <t>27.03.2020 15:28:15</t>
  </si>
  <si>
    <t>27.03.2020 15:29:12</t>
  </si>
  <si>
    <t>27.03.2020 15:29:14</t>
  </si>
  <si>
    <t>27.03.2020 15:29:15</t>
  </si>
  <si>
    <t>27.03.2020 15:29:16</t>
  </si>
  <si>
    <t>27.03.2020 15:29:18</t>
  </si>
  <si>
    <t>27.03.2020 15:29:19</t>
  </si>
  <si>
    <t>27.03.2020 15:29:20</t>
  </si>
  <si>
    <t>27.03.2020 15:29:57</t>
  </si>
  <si>
    <t>27.03.2020 15:29:59</t>
  </si>
  <si>
    <t>27.03.2020 15:30:00</t>
  </si>
  <si>
    <t>27.03.2020 15:30:01</t>
  </si>
  <si>
    <t>27.03.2020 15:30:03</t>
  </si>
  <si>
    <t>27.03.2020 15:30:04</t>
  </si>
  <si>
    <t>27.03.2020 15:30:05</t>
  </si>
  <si>
    <t>27.03.2020 15:30:08</t>
  </si>
  <si>
    <t>27.03.2020 15:30:09</t>
  </si>
  <si>
    <t>27.03.2020 15:30:10</t>
  </si>
  <si>
    <t>27.03.2020 15:30:12</t>
  </si>
  <si>
    <t>27.03.2020 15:30:13</t>
  </si>
  <si>
    <t>27.03.2020 15:30:14</t>
  </si>
  <si>
    <t>27.03.2020 15:30:38</t>
  </si>
  <si>
    <t>27.03.2020 15:30:39</t>
  </si>
  <si>
    <t>27.03.2020 15:30:41</t>
  </si>
  <si>
    <t>27.03.2020 15:30:42</t>
  </si>
  <si>
    <t>27.03.2020 15:30:43</t>
  </si>
  <si>
    <t>27.03.2020 15:30:44</t>
  </si>
  <si>
    <t>27.03.2020 15:30:46</t>
  </si>
  <si>
    <t>27.03.2020 15:30:48</t>
  </si>
  <si>
    <t>27.03.2020 15:30:50</t>
  </si>
  <si>
    <t>27.03.2020 15:30:51</t>
  </si>
  <si>
    <t>27.03.2020 15:30:53</t>
  </si>
  <si>
    <t>27.03.2020 15:30:54</t>
  </si>
  <si>
    <t>27.03.2020 15:30:56</t>
  </si>
  <si>
    <t>27.03.2020 15:30:59</t>
  </si>
  <si>
    <t>27.03.2020 15:31:03</t>
  </si>
  <si>
    <t>27.03.2020 15:31:05</t>
  </si>
  <si>
    <t>27.03.2020 15:31:06</t>
  </si>
  <si>
    <t>27.03.2020 15:31:10</t>
  </si>
  <si>
    <t>27.03.2020 15:31:12</t>
  </si>
  <si>
    <t>27.03.2020 15:31:13</t>
  </si>
  <si>
    <t>27.03.2020 15:31:15</t>
  </si>
  <si>
    <t>27.03.2020 15:31:16</t>
  </si>
  <si>
    <t>27.03.2020 15:32:21</t>
  </si>
  <si>
    <t>27.03.2020 15:32:22</t>
  </si>
  <si>
    <t>27.03.2020 15:32:24</t>
  </si>
  <si>
    <t>27.03.2020 15:32:25</t>
  </si>
  <si>
    <t>27.03.2020 15:32:27</t>
  </si>
  <si>
    <t>27.03.2020 15:32:30</t>
  </si>
  <si>
    <t>27.03.2020 15:32:31</t>
  </si>
  <si>
    <t>27.03.2020 15:32:33</t>
  </si>
  <si>
    <t>27.03.2020 15:32:34</t>
  </si>
  <si>
    <t>27.03.2020 15:32:36</t>
  </si>
  <si>
    <t>27.03.2020 15:32:37</t>
  </si>
  <si>
    <t>27.03.2020 15:32:52</t>
  </si>
  <si>
    <t>27.03.2020 15:32:54</t>
  </si>
  <si>
    <t>27.03.2020 15:32:55</t>
  </si>
  <si>
    <t>27.03.2020 15:32:56</t>
  </si>
  <si>
    <t>27.03.2020 15:32:58</t>
  </si>
  <si>
    <t>27.03.2020 15:32:59</t>
  </si>
  <si>
    <t>27.03.2020 15:33:00</t>
  </si>
  <si>
    <t>27.03.2020 15:33:13</t>
  </si>
  <si>
    <t>27.03.2020 15:33:15</t>
  </si>
  <si>
    <t>27.03.2020 15:33:16</t>
  </si>
  <si>
    <t>27.03.2020 15:33:53</t>
  </si>
  <si>
    <t>27.03.2020 15:33:55</t>
  </si>
  <si>
    <t>27.03.2020 15:33:56</t>
  </si>
  <si>
    <t>27.03.2020 15:33:57</t>
  </si>
  <si>
    <t>27.03.2020 15:33:59</t>
  </si>
  <si>
    <t>27.03.2020 15:34:48</t>
  </si>
  <si>
    <t>27.03.2020 15:34:49</t>
  </si>
  <si>
    <t>27.03.2020 15:34:51</t>
  </si>
  <si>
    <t>27.03.2020 15:34:52</t>
  </si>
  <si>
    <t>27.03.2020 15:35:07</t>
  </si>
  <si>
    <t>27.03.2020 15:35:09</t>
  </si>
  <si>
    <t>27.03.2020 15:35:10</t>
  </si>
  <si>
    <t>27.03.2020 15:35:11</t>
  </si>
  <si>
    <t>27.03.2020 15:35:13</t>
  </si>
  <si>
    <t>27.03.2020 15:35:17</t>
  </si>
  <si>
    <t>27.03.2020 15:35:20</t>
  </si>
  <si>
    <t>27.03.2020 15:35:21</t>
  </si>
  <si>
    <t>27.03.2020 15:35:23</t>
  </si>
  <si>
    <t>27.03.2020 15:35:36</t>
  </si>
  <si>
    <t>27.03.2020 15:35:38</t>
  </si>
  <si>
    <t>27.03.2020 15:35:39</t>
  </si>
  <si>
    <t>27.03.2020 15:35:41</t>
  </si>
  <si>
    <t>27.03.2020 15:35:42</t>
  </si>
  <si>
    <t>27.03.2020 15:36:18</t>
  </si>
  <si>
    <t>27.03.2020 15:36:20</t>
  </si>
  <si>
    <t>27.03.2020 15:36:21</t>
  </si>
  <si>
    <t>27.03.2020 15:36:22</t>
  </si>
  <si>
    <t>27.03.2020 15:36:23</t>
  </si>
  <si>
    <t>27.03.2020 15:36:25</t>
  </si>
  <si>
    <t>27.03.2020 15:36:26</t>
  </si>
  <si>
    <t>27.03.2020 15:36:29</t>
  </si>
  <si>
    <t>27.03.2020 15:36:30</t>
  </si>
  <si>
    <t>27.03.2020 15:36:32</t>
  </si>
  <si>
    <t>27.03.2020 15:36:33</t>
  </si>
  <si>
    <t>27.03.2020 15:36:35</t>
  </si>
  <si>
    <t>27.03.2020 15:36:41</t>
  </si>
  <si>
    <t>27.03.2020 15:36:42</t>
  </si>
  <si>
    <t>27.03.2020 15:36:44</t>
  </si>
  <si>
    <t>27.03.2020 15:36:47</t>
  </si>
  <si>
    <t>27.03.2020 15:36:48</t>
  </si>
  <si>
    <t>27.03.2020 15:36:50</t>
  </si>
  <si>
    <t>27.03.2020 15:37:14</t>
  </si>
  <si>
    <t>27.03.2020 15:37:15</t>
  </si>
  <si>
    <t>27.03.2020 15:37:17</t>
  </si>
  <si>
    <t>27.03.2020 15:37:18</t>
  </si>
  <si>
    <t>27.03.2020 15:37:20</t>
  </si>
  <si>
    <t>27.03.2020 15:37:27</t>
  </si>
  <si>
    <t>27.03.2020 15:37:29</t>
  </si>
  <si>
    <t>27.03.2020 15:37:30</t>
  </si>
  <si>
    <t>27.03.2020 15:37:32</t>
  </si>
  <si>
    <t>27.03.2020 15:38:25</t>
  </si>
  <si>
    <t>27.03.2020 15:38:27</t>
  </si>
  <si>
    <t>27.03.2020 15:38:28</t>
  </si>
  <si>
    <t>27.03.2020 15:38:29</t>
  </si>
  <si>
    <t>27.03.2020 15:38:31</t>
  </si>
  <si>
    <t>27.03.2020 15:38:32</t>
  </si>
  <si>
    <t>27.03.2020 15:38:33</t>
  </si>
  <si>
    <t>27.03.2020 15:38:35</t>
  </si>
  <si>
    <t>27.03.2020 15:38:36</t>
  </si>
  <si>
    <t>27.03.2020 15:38:39</t>
  </si>
  <si>
    <t>27.03.2020 15:38:40</t>
  </si>
  <si>
    <t>27.03.2020 15:38:41</t>
  </si>
  <si>
    <t>27.03.2020 15:38:43</t>
  </si>
  <si>
    <t>27.03.2020 15:38:44</t>
  </si>
  <si>
    <t>27.03.2020 15:38:45</t>
  </si>
  <si>
    <t>27.03.2020 15:38:46</t>
  </si>
  <si>
    <t>27.03.2020 15:38:48</t>
  </si>
  <si>
    <t>27.03.2020 15:38:49</t>
  </si>
  <si>
    <t>27.03.2020 15:38:50</t>
  </si>
  <si>
    <t>27.03.2020 15:38:51</t>
  </si>
  <si>
    <t>27.03.2020 15:38:53</t>
  </si>
  <si>
    <t>27.03.2020 15:38:58</t>
  </si>
  <si>
    <t>27.03.2020 15:39:00</t>
  </si>
  <si>
    <t>27.03.2020 15:39:03</t>
  </si>
  <si>
    <t>27.03.2020 15:39:04</t>
  </si>
  <si>
    <t>27.03.2020 15:40:29</t>
  </si>
  <si>
    <t>27.03.2020 15:40:31</t>
  </si>
  <si>
    <t>27.03.2020 15:40:33</t>
  </si>
  <si>
    <t>27.03.2020 15:40:41</t>
  </si>
  <si>
    <t>27.03.2020 15:40:42</t>
  </si>
  <si>
    <t>27.03.2020 15:40:44</t>
  </si>
  <si>
    <t>27.03.2020 15:40:45</t>
  </si>
  <si>
    <t>27.03.2020 15:40:47</t>
  </si>
  <si>
    <t>27.03.2020 15:40:48</t>
  </si>
  <si>
    <t>27.03.2020 15:40:50</t>
  </si>
  <si>
    <t>27.03.2020 15:40:56</t>
  </si>
  <si>
    <t>27.03.2020 15:40:57</t>
  </si>
  <si>
    <t>27.03.2020 15:41:00</t>
  </si>
  <si>
    <t>27.03.2020 15:41:01</t>
  </si>
  <si>
    <t>27.03.2020 15:41:06</t>
  </si>
  <si>
    <t>27.03.2020 15:41:07</t>
  </si>
  <si>
    <t>27.03.2020 15:41:08</t>
  </si>
  <si>
    <t>27.03.2020 15:41:09</t>
  </si>
  <si>
    <t>27.03.2020 15:41:11</t>
  </si>
  <si>
    <t>27.03.2020 15:41:12</t>
  </si>
  <si>
    <t>27.03.2020 15:41:13</t>
  </si>
  <si>
    <t>27.03.2020 15:41:14</t>
  </si>
  <si>
    <t>27.03.2020 15:41:16</t>
  </si>
  <si>
    <t>27.03.2020 15:41:17</t>
  </si>
  <si>
    <t>27.03.2020 15:41:18</t>
  </si>
  <si>
    <t>27.03.2020 15:41:19</t>
  </si>
  <si>
    <t>27.03.2020 15:41:21</t>
  </si>
  <si>
    <t>27.03.2020 15:41:22</t>
  </si>
  <si>
    <t>27.03.2020 15:41:23</t>
  </si>
  <si>
    <t>27.03.2020 15:41:27</t>
  </si>
  <si>
    <t>27.03.2020 15:41:29</t>
  </si>
  <si>
    <t>27.03.2020 15:41:30</t>
  </si>
  <si>
    <t>27.03.2020 15:41:31</t>
  </si>
  <si>
    <t>27.03.2020 15:41:40</t>
  </si>
  <si>
    <t>27.03.2020 15:41:43</t>
  </si>
  <si>
    <t>27.03.2020 15:41:45</t>
  </si>
  <si>
    <t>27.03.2020 15:41:46</t>
  </si>
  <si>
    <t>27.03.2020 15:41:48</t>
  </si>
  <si>
    <t>27.03.2020 15:41:49</t>
  </si>
  <si>
    <t>27.03.2020 15:41:51</t>
  </si>
  <si>
    <t>27.03.2020 15:41:52</t>
  </si>
  <si>
    <t>27.03.2020 15:41:53</t>
  </si>
  <si>
    <t>27.03.2020 15:41:54</t>
  </si>
  <si>
    <t>27.03.2020 15:41:59</t>
  </si>
  <si>
    <t>27.03.2020 15:42:01</t>
  </si>
  <si>
    <t>27.03.2020 15:42:03</t>
  </si>
  <si>
    <t>27.03.2020 15:42:06</t>
  </si>
  <si>
    <t>27.03.2020 15:42:07</t>
  </si>
  <si>
    <t>27.03.2020 15:42:08</t>
  </si>
  <si>
    <t>27.03.2020 15:42:09</t>
  </si>
  <si>
    <t>27.03.2020 15:42:14</t>
  </si>
  <si>
    <t>27.03.2020 15:42:18</t>
  </si>
  <si>
    <t>27.03.2020 15:42:54</t>
  </si>
  <si>
    <t>27.03.2020 15:42:56</t>
  </si>
  <si>
    <t>27.03.2020 15:42:57</t>
  </si>
  <si>
    <t>27.03.2020 15:42:58</t>
  </si>
  <si>
    <t>27.03.2020 15:42:59</t>
  </si>
  <si>
    <t>27.03.2020 15:43:43</t>
  </si>
  <si>
    <t>27.03.2020 15:43:46</t>
  </si>
  <si>
    <t>27.03.2020 15:43:49</t>
  </si>
  <si>
    <t>27.03.2020 15:43:53</t>
  </si>
  <si>
    <t>27.03.2020 15:44:05</t>
  </si>
  <si>
    <t>27.03.2020 15:44:06</t>
  </si>
  <si>
    <t>27.03.2020 15:44:08</t>
  </si>
  <si>
    <t>27.03.2020 15:44:09</t>
  </si>
  <si>
    <t>27.03.2020 15:44:11</t>
  </si>
  <si>
    <t>27.03.2020 15:44:12</t>
  </si>
  <si>
    <t>27.03.2020 15:44:14</t>
  </si>
  <si>
    <t>27.03.2020 15:44:26</t>
  </si>
  <si>
    <t>27.03.2020 15:44:27</t>
  </si>
  <si>
    <t>27.03.2020 15:44:29</t>
  </si>
  <si>
    <t>27.03.2020 15:44:30</t>
  </si>
  <si>
    <t>27.03.2020 15:44:31</t>
  </si>
  <si>
    <t>27.03.2020 15:45:22</t>
  </si>
  <si>
    <t>27.03.2020 15:45:23</t>
  </si>
  <si>
    <t>27.03.2020 15:45:28</t>
  </si>
  <si>
    <t>27.03.2020 15:45:29</t>
  </si>
  <si>
    <t>27.03.2020 15:45:31</t>
  </si>
  <si>
    <t>27.03.2020 15:45:32</t>
  </si>
  <si>
    <t>27.03.2020 15:45:34</t>
  </si>
  <si>
    <t>27.03.2020 15:45:35</t>
  </si>
  <si>
    <t>27.03.2020 15:45:37</t>
  </si>
  <si>
    <t>27.03.2020 15:46:03</t>
  </si>
  <si>
    <t>27.03.2020 15:46:05</t>
  </si>
  <si>
    <t>27.03.2020 15:46:06</t>
  </si>
  <si>
    <t>27.03.2020 15:46:07</t>
  </si>
  <si>
    <t>27.03.2020 15:46:09</t>
  </si>
  <si>
    <t>27.03.2020 15:46:10</t>
  </si>
  <si>
    <t>27.03.2020 15:46:11</t>
  </si>
  <si>
    <t>27.03.2020 15:46:18</t>
  </si>
  <si>
    <t>27.03.2020 15:46:20</t>
  </si>
  <si>
    <t>27.03.2020 15:46:21</t>
  </si>
  <si>
    <t>27.03.2020 15:46:23</t>
  </si>
  <si>
    <t>27.03.2020 15:46:24</t>
  </si>
  <si>
    <t>27.03.2020 15:46:26</t>
  </si>
  <si>
    <t>27.03.2020 15:46:27</t>
  </si>
  <si>
    <t>27.03.2020 15:46:29</t>
  </si>
  <si>
    <t>27.03.2020 15:46:30</t>
  </si>
  <si>
    <t>27.03.2020 15:46:50</t>
  </si>
  <si>
    <t>27.03.2020 15:46:51</t>
  </si>
  <si>
    <t>27.03.2020 15:46:53</t>
  </si>
  <si>
    <t>27.03.2020 15:46:54</t>
  </si>
  <si>
    <t>27.03.2020 15:46:55</t>
  </si>
  <si>
    <t>27.03.2020 15:46:56</t>
  </si>
  <si>
    <t>27.03.2020 15:47:04</t>
  </si>
  <si>
    <t>27.03.2020 15:47:08</t>
  </si>
  <si>
    <t>27.03.2020 15:47:10</t>
  </si>
  <si>
    <t>27.03.2020 15:47:12</t>
  </si>
  <si>
    <t>27.03.2020 15:47:15</t>
  </si>
  <si>
    <t>27.03.2020 15:47:33</t>
  </si>
  <si>
    <t>27.03.2020 15:47:35</t>
  </si>
  <si>
    <t>27.03.2020 15:47:36</t>
  </si>
  <si>
    <t>27.03.2020 15:47:38</t>
  </si>
  <si>
    <t>27.03.2020 15:47:41</t>
  </si>
  <si>
    <t>27.03.2020 15:47:44</t>
  </si>
  <si>
    <t>27.03.2020 15:47:47</t>
  </si>
  <si>
    <t>27.03.2020 15:47:48</t>
  </si>
  <si>
    <t>27.03.2020 15:49:12</t>
  </si>
  <si>
    <t>27.03.2020 15:49:13</t>
  </si>
  <si>
    <t>27.03.2020 15:49:15</t>
  </si>
  <si>
    <t>27.03.2020 15:49:16</t>
  </si>
  <si>
    <t>27.03.2020 15:49:18</t>
  </si>
  <si>
    <t>27.03.2020 15:49:19</t>
  </si>
  <si>
    <t>27.03.2020 15:49:21</t>
  </si>
  <si>
    <t>27.03.2020 15:49:49</t>
  </si>
  <si>
    <t>27.03.2020 15:49:51</t>
  </si>
  <si>
    <t>27.03.2020 15:49:52</t>
  </si>
  <si>
    <t>27.03.2020 15:49:53</t>
  </si>
  <si>
    <t>27.03.2020 15:49:55</t>
  </si>
  <si>
    <t>27.03.2020 15:49:56</t>
  </si>
  <si>
    <t>27.03.2020 15:50:23</t>
  </si>
  <si>
    <t>27.03.2020 15:50:24</t>
  </si>
  <si>
    <t>27.03.2020 15:50:26</t>
  </si>
  <si>
    <t>27.03.2020 15:50:27</t>
  </si>
  <si>
    <t>27.03.2020 15:50:29</t>
  </si>
  <si>
    <t>27.03.2020 15:50:30</t>
  </si>
  <si>
    <t>27.03.2020 15:50:32</t>
  </si>
  <si>
    <t>27.03.2020 15:50:33</t>
  </si>
  <si>
    <t>27.03.2020 15:50:35</t>
  </si>
  <si>
    <t>27.03.2020 15:51:54</t>
  </si>
  <si>
    <t>27.03.2020 15:51:56</t>
  </si>
  <si>
    <t>27.03.2020 15:51:57</t>
  </si>
  <si>
    <t>27.03.2020 15:51:58</t>
  </si>
  <si>
    <t>27.03.2020 15:51:59</t>
  </si>
  <si>
    <t>27.03.2020 15:52:02</t>
  </si>
  <si>
    <t>27.03.2020 15:52:16</t>
  </si>
  <si>
    <t>27.03.2020 15:52:17</t>
  </si>
  <si>
    <t>27.03.2020 15:52:18</t>
  </si>
  <si>
    <t>27.03.2020 15:52:20</t>
  </si>
  <si>
    <t>27.03.2020 15:52:21</t>
  </si>
  <si>
    <t>27.03.2020 15:52:22</t>
  </si>
  <si>
    <t>27.03.2020 15:52:23</t>
  </si>
  <si>
    <t>27.03.2020 15:53:40</t>
  </si>
  <si>
    <t>27.03.2020 15:53:41</t>
  </si>
  <si>
    <t>27.03.2020 15:53:42</t>
  </si>
  <si>
    <t>27.03.2020 15:53:44</t>
  </si>
  <si>
    <t>27.03.2020 15:53:45</t>
  </si>
  <si>
    <t>27.03.2020 15:53:46</t>
  </si>
  <si>
    <t>27.03.2020 15:53:47</t>
  </si>
  <si>
    <t>27.03.2020 15:53:56</t>
  </si>
  <si>
    <t>27.03.2020 15:53:58</t>
  </si>
  <si>
    <t>27.03.2020 15:53:59</t>
  </si>
  <si>
    <t>27.03.2020 15:54:01</t>
  </si>
  <si>
    <t>27.03.2020 15:54:02</t>
  </si>
  <si>
    <t>27.03.2020 15:54:10</t>
  </si>
  <si>
    <t>27.03.2020 15:54:14</t>
  </si>
  <si>
    <t>27.03.2020 15:54:16</t>
  </si>
  <si>
    <t>27.03.2020 15:54:17</t>
  </si>
  <si>
    <t>27.03.2020 15:54:19</t>
  </si>
  <si>
    <t>27.03.2020 15:54:20</t>
  </si>
  <si>
    <t>27.03.2020 15:54:22</t>
  </si>
  <si>
    <t>27.03.2020 15:55:50</t>
  </si>
  <si>
    <t>27.03.2020 15:55:52</t>
  </si>
  <si>
    <t>27.03.2020 15:55:53</t>
  </si>
  <si>
    <t>27.03.2020 15:55:55</t>
  </si>
  <si>
    <t>27.03.2020 15:56:08</t>
  </si>
  <si>
    <t>27.03.2020 15:56:10</t>
  </si>
  <si>
    <t>27.03.2020 15:56:11</t>
  </si>
  <si>
    <t>27.03.2020 15:56:12</t>
  </si>
  <si>
    <t>27.03.2020 15:56:13</t>
  </si>
  <si>
    <t>27.03.2020 15:56:21</t>
  </si>
  <si>
    <t>27.03.2020 15:56:22</t>
  </si>
  <si>
    <t>27.03.2020 15:56:23</t>
  </si>
  <si>
    <t>27.03.2020 15:56:26</t>
  </si>
  <si>
    <t>27.03.2020 15:56:45</t>
  </si>
  <si>
    <t>27.03.2020 15:56:47</t>
  </si>
  <si>
    <t>27.03.2020 15:56:48</t>
  </si>
  <si>
    <t>27.03.2020 15:56:49</t>
  </si>
  <si>
    <t>27.03.2020 15:56:51</t>
  </si>
  <si>
    <t>27.03.2020 15:56:52</t>
  </si>
  <si>
    <t>27.03.2020 15:56:53</t>
  </si>
  <si>
    <t>27.03.2020 15:56:54</t>
  </si>
  <si>
    <t>27.03.2020 15:56:56</t>
  </si>
  <si>
    <t>27.03.2020 15:57:30</t>
  </si>
  <si>
    <t>27.03.2020 15:57:31</t>
  </si>
  <si>
    <t>27.03.2020 15:57:33</t>
  </si>
  <si>
    <t>27.03.2020 15:57:34</t>
  </si>
  <si>
    <t>27.03.2020 15:57:36</t>
  </si>
  <si>
    <t>27.03.2020 15:57:37</t>
  </si>
  <si>
    <t>27.03.2020 15:58:16</t>
  </si>
  <si>
    <t>27.03.2020 15:58:18</t>
  </si>
  <si>
    <t>27.03.2020 15:58:19</t>
  </si>
  <si>
    <t>27.03.2020 15:58:20</t>
  </si>
  <si>
    <t>27.03.2020 15:58:22</t>
  </si>
  <si>
    <t>27.03.2020 15:58:23</t>
  </si>
  <si>
    <t>27.03.2020 15:58:32</t>
  </si>
  <si>
    <t>27.03.2020 15:58:33</t>
  </si>
  <si>
    <t>27.03.2020 15:58:35</t>
  </si>
  <si>
    <t>27.03.2020 15:58:36</t>
  </si>
  <si>
    <t>27.03.2020 15:58:38</t>
  </si>
  <si>
    <t>27.03.2020 15:58:39</t>
  </si>
  <si>
    <t>27.03.2020 15:58:41</t>
  </si>
  <si>
    <t>27.03.2020 15:58:44</t>
  </si>
  <si>
    <t>27.03.2020 15:58:45</t>
  </si>
  <si>
    <t>27.03.2020 15:59:05</t>
  </si>
  <si>
    <t>27.03.2020 15:59:06</t>
  </si>
  <si>
    <t>27.03.2020 15:59:08</t>
  </si>
  <si>
    <t>27.03.2020 15:59:09</t>
  </si>
  <si>
    <t>27.03.2020 15:59:11</t>
  </si>
  <si>
    <t>27.03.2020 15:59:12</t>
  </si>
  <si>
    <t>27.03.2020 15:59:14</t>
  </si>
  <si>
    <t>27.03.2020 15:59:15</t>
  </si>
  <si>
    <t>27.03.2020 15:59:26</t>
  </si>
  <si>
    <t>27.03.2020 15:59:27</t>
  </si>
  <si>
    <t>27.03.2020 15:59:30</t>
  </si>
  <si>
    <t>27.03.2020 15:59:33</t>
  </si>
  <si>
    <t>27.03.2020 15:59:35</t>
  </si>
  <si>
    <t>27.03.2020 15:59:36</t>
  </si>
  <si>
    <t>27.03.2020 15:59:38</t>
  </si>
  <si>
    <t>27.03.2020 15:59:54</t>
  </si>
  <si>
    <t>27.03.2020 15:59:56</t>
  </si>
  <si>
    <t>27.03.2020 15:59:57</t>
  </si>
  <si>
    <t>27.03.2020 15:59:59</t>
  </si>
  <si>
    <t>27.03.2020 16:00:00</t>
  </si>
  <si>
    <t>27.03.2020 16:00:02</t>
  </si>
  <si>
    <t>27.03.2020 16:00:05</t>
  </si>
  <si>
    <t>27.03.2020 16:00:06</t>
  </si>
  <si>
    <t>27.03.2020 16:00:08</t>
  </si>
  <si>
    <t>27.03.2020 16:00:09</t>
  </si>
  <si>
    <t>27.03.2020 16:00:11</t>
  </si>
  <si>
    <t>27.03.2020 16:00:12</t>
  </si>
  <si>
    <t>27.03.2020 16:00:14</t>
  </si>
  <si>
    <t>27.03.2020 16:00:18</t>
  </si>
  <si>
    <t>27.03.2020 16:00:19</t>
  </si>
  <si>
    <t>27.03.2020 16:00:21</t>
  </si>
  <si>
    <t>27.03.2020 16:00:22</t>
  </si>
  <si>
    <t>27.03.2020 16:00:24</t>
  </si>
  <si>
    <t>27.03.2020 16:00:25</t>
  </si>
  <si>
    <t>27.03.2020 16:00:52</t>
  </si>
  <si>
    <t>27.03.2020 16:00:54</t>
  </si>
  <si>
    <t>27.03.2020 16:00:55</t>
  </si>
  <si>
    <t>27.03.2020 16:00:56</t>
  </si>
  <si>
    <t>27.03.2020 16:00:58</t>
  </si>
  <si>
    <t>27.03.2020 16:00:59</t>
  </si>
  <si>
    <t>27.03.2020 16:01:00</t>
  </si>
  <si>
    <t>27.03.2020 16:01:09</t>
  </si>
  <si>
    <t>27.03.2020 16:01:10</t>
  </si>
  <si>
    <t>27.03.2020 16:01:11</t>
  </si>
  <si>
    <t>27.03.2020 16:01:13</t>
  </si>
  <si>
    <t>27.03.2020 16:01:36</t>
  </si>
  <si>
    <t>27.03.2020 16:01:38</t>
  </si>
  <si>
    <t>27.03.2020 16:01:39</t>
  </si>
  <si>
    <t>27.03.2020 16:01:41</t>
  </si>
  <si>
    <t>27.03.2020 16:01:42</t>
  </si>
  <si>
    <t>27.03.2020 16:01:44</t>
  </si>
  <si>
    <t>27.03.2020 16:01:45</t>
  </si>
  <si>
    <t>27.03.2020 16:01:59</t>
  </si>
  <si>
    <t>27.03.2020 16:02:00</t>
  </si>
  <si>
    <t>27.03.2020 16:02:02</t>
  </si>
  <si>
    <t>27.03.2020 16:02:03</t>
  </si>
  <si>
    <t>27.03.2020 16:02:05</t>
  </si>
  <si>
    <t>27.03.2020 16:02:54</t>
  </si>
  <si>
    <t>27.03.2020 16:02:56</t>
  </si>
  <si>
    <t>27.03.2020 16:02:57</t>
  </si>
  <si>
    <t>27.03.2020 16:02:58</t>
  </si>
  <si>
    <t>27.03.2020 16:02:59</t>
  </si>
  <si>
    <t>27.03.2020 16:03:01</t>
  </si>
  <si>
    <t>27.03.2020 16:03:02</t>
  </si>
  <si>
    <t>27.03.2020 16:03:03</t>
  </si>
  <si>
    <t>27.03.2020 16:04:15</t>
  </si>
  <si>
    <t>27.03.2020 16:04:16</t>
  </si>
  <si>
    <t>27.03.2020 16:04:17</t>
  </si>
  <si>
    <t>27.03.2020 16:04:19</t>
  </si>
  <si>
    <t>27.03.2020 16:04:20</t>
  </si>
  <si>
    <t>27.03.2020 16:04:21</t>
  </si>
  <si>
    <t>27.03.2020 16:04:22</t>
  </si>
  <si>
    <t>27.03.2020 16:04:25</t>
  </si>
  <si>
    <t>27.03.2020 16:04:46</t>
  </si>
  <si>
    <t>27.03.2020 16:04:49</t>
  </si>
  <si>
    <t>27.03.2020 16:04:51</t>
  </si>
  <si>
    <t>27.03.2020 16:04:52</t>
  </si>
  <si>
    <t>27.03.2020 16:04:54</t>
  </si>
  <si>
    <t>27.03.2020 16:04:57</t>
  </si>
  <si>
    <t>27.03.2020 16:04:58</t>
  </si>
  <si>
    <t>27.03.2020 16:04:59</t>
  </si>
  <si>
    <t>27.03.2020 16:06:37</t>
  </si>
  <si>
    <t>27.03.2020 16:06:38</t>
  </si>
  <si>
    <t>27.03.2020 16:06:39</t>
  </si>
  <si>
    <t>27.03.2020 16:06:41</t>
  </si>
  <si>
    <t>27.03.2020 16:06:42</t>
  </si>
  <si>
    <t>27.03.2020 16:06:43</t>
  </si>
  <si>
    <t>27.03.2020 16:06:44</t>
  </si>
  <si>
    <t>27.03.2020 16:06:46</t>
  </si>
  <si>
    <t>27.03.2020 16:06:47</t>
  </si>
  <si>
    <t>27.03.2020 16:06:48</t>
  </si>
  <si>
    <t>27.03.2020 16:06:49</t>
  </si>
  <si>
    <t>27.03.2020 16:06:51</t>
  </si>
  <si>
    <t>27.03.2020 16:06:52</t>
  </si>
  <si>
    <t>27.03.2020 16:06:53</t>
  </si>
  <si>
    <t>27.03.2020 16:06:54</t>
  </si>
  <si>
    <t>27.03.2020 16:06:56</t>
  </si>
  <si>
    <t>27.03.2020 16:07:04</t>
  </si>
  <si>
    <t>27.03.2020 16:07:06</t>
  </si>
  <si>
    <t>27.03.2020 16:07:07</t>
  </si>
  <si>
    <t>27.03.2020 16:07:09</t>
  </si>
  <si>
    <t>27.03.2020 16:07:10</t>
  </si>
  <si>
    <t>27.03.2020 16:07:12</t>
  </si>
  <si>
    <t>27.03.2020 16:07:45</t>
  </si>
  <si>
    <t>27.03.2020 16:07:46</t>
  </si>
  <si>
    <t>27.03.2020 16:07:48</t>
  </si>
  <si>
    <t>27.03.2020 16:07:49</t>
  </si>
  <si>
    <t>27.03.2020 16:07:50</t>
  </si>
  <si>
    <t>27.03.2020 16:07:51</t>
  </si>
  <si>
    <t>27.03.2020 16:07:53</t>
  </si>
  <si>
    <t>27.03.2020 16:07:54</t>
  </si>
  <si>
    <t>27.03.2020 16:07:57</t>
  </si>
  <si>
    <t>27.03.2020 16:07:58</t>
  </si>
  <si>
    <t>27.03.2020 16:07:59</t>
  </si>
  <si>
    <t>27.03.2020 16:08:01</t>
  </si>
  <si>
    <t>27.03.2020 16:08:02</t>
  </si>
  <si>
    <t>27.03.2020 16:08:03</t>
  </si>
  <si>
    <t>27.03.2020 16:08:04</t>
  </si>
  <si>
    <t>27.03.2020 16:08:06</t>
  </si>
  <si>
    <t>27.03.2020 16:08:28</t>
  </si>
  <si>
    <t>27.03.2020 16:08:31</t>
  </si>
  <si>
    <t>27.03.2020 16:08:32</t>
  </si>
  <si>
    <t>27.03.2020 16:08:34</t>
  </si>
  <si>
    <t>27.03.2020 16:08:35</t>
  </si>
  <si>
    <t>27.03.2020 16:08:36</t>
  </si>
  <si>
    <t>27.03.2020 16:08:38</t>
  </si>
  <si>
    <t>27.03.2020 16:08:39</t>
  </si>
  <si>
    <t>27.03.2020 16:08:40</t>
  </si>
  <si>
    <t>27.03.2020 16:08:41</t>
  </si>
  <si>
    <t>27.03.2020 16:08:43</t>
  </si>
  <si>
    <t>27.03.2020 16:08:44</t>
  </si>
  <si>
    <t>27.03.2020 16:08:45</t>
  </si>
  <si>
    <t>27.03.2020 16:08:54</t>
  </si>
  <si>
    <t>27.03.2020 16:08:55</t>
  </si>
  <si>
    <t>27.03.2020 16:08:57</t>
  </si>
  <si>
    <t>27.03.2020 16:08:58</t>
  </si>
  <si>
    <t>27.03.2020 16:09:00</t>
  </si>
  <si>
    <t>27.03.2020 16:09:01</t>
  </si>
  <si>
    <t>27.03.2020 16:09:03</t>
  </si>
  <si>
    <t>27.03.2020 16:09:04</t>
  </si>
  <si>
    <t>27.03.2020 16:09:06</t>
  </si>
  <si>
    <t>27.03.2020 16:09:07</t>
  </si>
  <si>
    <t>27.03.2020 16:10:30</t>
  </si>
  <si>
    <t>27.03.2020 16:10:31</t>
  </si>
  <si>
    <t>27.03.2020 16:10:33</t>
  </si>
  <si>
    <t>27.03.2020 16:10:34</t>
  </si>
  <si>
    <t>27.03.2020 16:10:35</t>
  </si>
  <si>
    <t>27.03.2020 16:10:37</t>
  </si>
  <si>
    <t>27.03.2020 16:10:51</t>
  </si>
  <si>
    <t>27.03.2020 16:10:53</t>
  </si>
  <si>
    <t>27.03.2020 16:10:54</t>
  </si>
  <si>
    <t>27.03.2020 16:10:55</t>
  </si>
  <si>
    <t>27.03.2020 16:10:57</t>
  </si>
  <si>
    <t>27.03.2020 16:10:58</t>
  </si>
  <si>
    <t>27.03.2020 16:11:46</t>
  </si>
  <si>
    <t>27.03.2020 16:11:47</t>
  </si>
  <si>
    <t>27.03.2020 16:11:49</t>
  </si>
  <si>
    <t>27.03.2020 16:11:50</t>
  </si>
  <si>
    <t>27.03.2020 16:11:52</t>
  </si>
  <si>
    <t>27.03.2020 16:11:53</t>
  </si>
  <si>
    <t>27.03.2020 16:11:55</t>
  </si>
  <si>
    <t>27.03.2020 16:12:01</t>
  </si>
  <si>
    <t>27.03.2020 16:12:02</t>
  </si>
  <si>
    <t>27.03.2020 16:12:03</t>
  </si>
  <si>
    <t>27.03.2020 16:12:06</t>
  </si>
  <si>
    <t>27.03.2020 16:12:10</t>
  </si>
  <si>
    <t>27.03.2020 16:12:58</t>
  </si>
  <si>
    <t>27.03.2020 16:13:00</t>
  </si>
  <si>
    <t>27.03.2020 16:13:01</t>
  </si>
  <si>
    <t>27.03.2020 16:13:02</t>
  </si>
  <si>
    <t>27.03.2020 16:13:04</t>
  </si>
  <si>
    <t>27.03.2020 16:13:05</t>
  </si>
  <si>
    <t>27.03.2020 16:13:06</t>
  </si>
  <si>
    <t>27.03.2020 16:13:09</t>
  </si>
  <si>
    <t>27.03.2020 16:13:40</t>
  </si>
  <si>
    <t>27.03.2020 16:13:42</t>
  </si>
  <si>
    <t>27.03.2020 16:13:43</t>
  </si>
  <si>
    <t>27.03.2020 16:13:44</t>
  </si>
  <si>
    <t>27.03.2020 16:13:47</t>
  </si>
  <si>
    <t>27.03.2020 16:13:49</t>
  </si>
  <si>
    <t>27.03.2020 16:14:39</t>
  </si>
  <si>
    <t>27.03.2020 16:14:41</t>
  </si>
  <si>
    <t>27.03.2020 16:14:44</t>
  </si>
  <si>
    <t>27.03.2020 16:14:47</t>
  </si>
  <si>
    <t>27.03.2020 16:14:48</t>
  </si>
  <si>
    <t>27.03.2020 16:14:50</t>
  </si>
  <si>
    <t>27.03.2020 16:14:51</t>
  </si>
  <si>
    <t>27.03.2020 16:14:53</t>
  </si>
  <si>
    <t>27.03.2020 16:15:29</t>
  </si>
  <si>
    <t>27.03.2020 16:15:30</t>
  </si>
  <si>
    <t>27.03.2020 16:15:32</t>
  </si>
  <si>
    <t>27.03.2020 16:15:33</t>
  </si>
  <si>
    <t>27.03.2020 16:15:34</t>
  </si>
  <si>
    <t>27.03.2020 16:15:36</t>
  </si>
  <si>
    <t>27.03.2020 16:15:37</t>
  </si>
  <si>
    <t>27.03.2020 16:15:38</t>
  </si>
  <si>
    <t>27.03.2020 16:15:39</t>
  </si>
  <si>
    <t>27.03.2020 16:15:42</t>
  </si>
  <si>
    <t>27.03.2020 16:15:54</t>
  </si>
  <si>
    <t>27.03.2020 16:15:56</t>
  </si>
  <si>
    <t>27.03.2020 16:15:57</t>
  </si>
  <si>
    <t>27.03.2020 16:15:59</t>
  </si>
  <si>
    <t>27.03.2020 16:16:00</t>
  </si>
  <si>
    <t>27.03.2020 16:16:02</t>
  </si>
  <si>
    <t>27.03.2020 16:16:11</t>
  </si>
  <si>
    <t>27.03.2020 16:16:12</t>
  </si>
  <si>
    <t>27.03.2020 16:16:13</t>
  </si>
  <si>
    <t>27.03.2020 16:16:15</t>
  </si>
  <si>
    <t>27.03.2020 16:16:16</t>
  </si>
  <si>
    <t>27.03.2020 16:16:17</t>
  </si>
  <si>
    <t>27.03.2020 16:16:20</t>
  </si>
  <si>
    <t>27.03.2020 16:16:24</t>
  </si>
  <si>
    <t>27.03.2020 16:16:26</t>
  </si>
  <si>
    <t>27.03.2020 16:16:27</t>
  </si>
  <si>
    <t>27.03.2020 16:16:29</t>
  </si>
  <si>
    <t>27.03.2020 16:16:44</t>
  </si>
  <si>
    <t>27.03.2020 16:16:47</t>
  </si>
  <si>
    <t>27.03.2020 16:16:48</t>
  </si>
  <si>
    <t>27.03.2020 16:16:50</t>
  </si>
  <si>
    <t>27.03.2020 16:16:51</t>
  </si>
  <si>
    <t>27.03.2020 16:16:53</t>
  </si>
  <si>
    <t>27.03.2020 16:16:54</t>
  </si>
  <si>
    <t>27.03.2020 16:16:56</t>
  </si>
  <si>
    <t>27.03.2020 16:16:57</t>
  </si>
  <si>
    <t>27.03.2020 16:17:17</t>
  </si>
  <si>
    <t>27.03.2020 16:17:18</t>
  </si>
  <si>
    <t>27.03.2020 16:17:19</t>
  </si>
  <si>
    <t>27.03.2020 16:17:21</t>
  </si>
  <si>
    <t>27.03.2020 16:17:22</t>
  </si>
  <si>
    <t>27.03.2020 16:17:23</t>
  </si>
  <si>
    <t>27.03.2020 16:17:24</t>
  </si>
  <si>
    <t>27.03.2020 16:17:26</t>
  </si>
  <si>
    <t>27.03.2020 16:17:31</t>
  </si>
  <si>
    <t>27.03.2020 16:17:33</t>
  </si>
  <si>
    <t>27.03.2020 16:17:34</t>
  </si>
  <si>
    <t>27.03.2020 16:17:37</t>
  </si>
  <si>
    <t>27.03.2020 16:17:39</t>
  </si>
  <si>
    <t>27.03.2020 16:17:40</t>
  </si>
  <si>
    <t>27.03.2020 16:17:43</t>
  </si>
  <si>
    <t>27.03.2020 16:17:45</t>
  </si>
  <si>
    <t>27.03.2020 16:17:46</t>
  </si>
  <si>
    <t>27.03.2020 16:17:48</t>
  </si>
  <si>
    <t>27.03.2020 16:17:49</t>
  </si>
  <si>
    <t>27.03.2020 16:17:51</t>
  </si>
  <si>
    <t>27.03.2020 16:18:12</t>
  </si>
  <si>
    <t>27.03.2020 16:18:15</t>
  </si>
  <si>
    <t>27.03.2020 16:18:16</t>
  </si>
  <si>
    <t>27.03.2020 16:18:18</t>
  </si>
  <si>
    <t>27.03.2020 16:18:19</t>
  </si>
  <si>
    <t>27.03.2020 16:18:29</t>
  </si>
  <si>
    <t>27.03.2020 16:18:34</t>
  </si>
  <si>
    <t>27.03.2020 16:18:35</t>
  </si>
  <si>
    <t>27.03.2020 16:18:43</t>
  </si>
  <si>
    <t>27.03.2020 16:18:44</t>
  </si>
  <si>
    <t>27.03.2020 16:18:46</t>
  </si>
  <si>
    <t>27.03.2020 16:18:47</t>
  </si>
  <si>
    <t>27.03.2020 16:18:49</t>
  </si>
  <si>
    <t>27.03.2020 16:18:50</t>
  </si>
  <si>
    <t>27.03.2020 16:18:52</t>
  </si>
  <si>
    <t>27.03.2020 16:18:53</t>
  </si>
  <si>
    <t>27.03.2020 16:18:55</t>
  </si>
  <si>
    <t>27.03.2020 16:18:56</t>
  </si>
  <si>
    <t>27.03.2020 16:18:58</t>
  </si>
  <si>
    <t>27.03.2020 16:19:02</t>
  </si>
  <si>
    <t>27.03.2020 16:19:04</t>
  </si>
  <si>
    <t>27.03.2020 16:19:05</t>
  </si>
  <si>
    <t>27.03.2020 16:19:06</t>
  </si>
  <si>
    <t>27.03.2020 16:19:07</t>
  </si>
  <si>
    <t>27.03.2020 16:19:09</t>
  </si>
  <si>
    <t>27.03.2020 16:19:58</t>
  </si>
  <si>
    <t>27.03.2020 16:19:59</t>
  </si>
  <si>
    <t>27.03.2020 16:20:01</t>
  </si>
  <si>
    <t>27.03.2020 16:20:02</t>
  </si>
  <si>
    <t>27.03.2020 16:20:03</t>
  </si>
  <si>
    <t>27.03.2020 16:20:04</t>
  </si>
  <si>
    <t>27.03.2020 16:20:06</t>
  </si>
  <si>
    <t>27.03.2020 16:20:07</t>
  </si>
  <si>
    <t>27.03.2020 16:21:04</t>
  </si>
  <si>
    <t>27.03.2020 16:21:05</t>
  </si>
  <si>
    <t>27.03.2020 16:21:07</t>
  </si>
  <si>
    <t>27.03.2020 16:21:08</t>
  </si>
  <si>
    <t>27.03.2020 16:21:10</t>
  </si>
  <si>
    <t>27.03.2020 16:21:11</t>
  </si>
  <si>
    <t>27.03.2020 16:21:40</t>
  </si>
  <si>
    <t>27.03.2020 16:21:41</t>
  </si>
  <si>
    <t>27.03.2020 16:21:42</t>
  </si>
  <si>
    <t>27.03.2020 16:21:43</t>
  </si>
  <si>
    <t>27.03.2020 16:21:45</t>
  </si>
  <si>
    <t>27.03.2020 16:21:46</t>
  </si>
  <si>
    <t>27.03.2020 16:21:47</t>
  </si>
  <si>
    <t>27.03.2020 16:21:48</t>
  </si>
  <si>
    <t>27.03.2020 16:21:50</t>
  </si>
  <si>
    <t>27.03.2020 16:21:54</t>
  </si>
  <si>
    <t>27.03.2020 16:22:03</t>
  </si>
  <si>
    <t>27.03.2020 16:22:04</t>
  </si>
  <si>
    <t>27.03.2020 16:22:06</t>
  </si>
  <si>
    <t>27.03.2020 16:22:07</t>
  </si>
  <si>
    <t>27.03.2020 16:22:09</t>
  </si>
  <si>
    <t>27.03.2020 16:22:10</t>
  </si>
  <si>
    <t>27.03.2020 16:22:12</t>
  </si>
  <si>
    <t>27.03.2020 16:22:13</t>
  </si>
  <si>
    <t>27.03.2020 16:22:15</t>
  </si>
  <si>
    <t>27.03.2020 16:22:16</t>
  </si>
  <si>
    <t>27.03.2020 16:22:18</t>
  </si>
  <si>
    <t>27.03.2020 16:22:19</t>
  </si>
  <si>
    <t>27.03.2020 16:22:21</t>
  </si>
  <si>
    <t>27.03.2020 16:22:24</t>
  </si>
  <si>
    <t>27.03.2020 16:22:25</t>
  </si>
  <si>
    <t>27.03.2020 16:22:27</t>
  </si>
  <si>
    <t>27.03.2020 16:22:28</t>
  </si>
  <si>
    <t>27.03.2020 16:22:29</t>
  </si>
  <si>
    <t>27.03.2020 16:22:31</t>
  </si>
  <si>
    <t>27.03.2020 16:22:32</t>
  </si>
  <si>
    <t>27.03.2020 16:22:34</t>
  </si>
  <si>
    <t>27.03.2020 16:22:35</t>
  </si>
  <si>
    <t>27.03.2020 16:22:37</t>
  </si>
  <si>
    <t>27.03.2020 16:22:38</t>
  </si>
  <si>
    <t>27.03.2020 16:22:40</t>
  </si>
  <si>
    <t>27.03.2020 16:22:41</t>
  </si>
  <si>
    <t>27.03.2020 16:22:43</t>
  </si>
  <si>
    <t>27.03.2020 16:22:44</t>
  </si>
  <si>
    <t>27.03.2020 16:22:45</t>
  </si>
  <si>
    <t>27.03.2020 16:22:47</t>
  </si>
  <si>
    <t>27.03.2020 16:22:48</t>
  </si>
  <si>
    <t>27.03.2020 16:22:49</t>
  </si>
  <si>
    <t>27.03.2020 16:22:56</t>
  </si>
  <si>
    <t>27.03.2020 16:22:58</t>
  </si>
  <si>
    <t>27.03.2020 16:22:59</t>
  </si>
  <si>
    <t>27.03.2020 16:23:00</t>
  </si>
  <si>
    <t>27.03.2020 16:23:02</t>
  </si>
  <si>
    <t>27.03.2020 16:23:03</t>
  </si>
  <si>
    <t>27.03.2020 16:23:04</t>
  </si>
  <si>
    <t>27.03.2020 16:23:05</t>
  </si>
  <si>
    <t>27.03.2020 16:23:07</t>
  </si>
  <si>
    <t>27.03.2020 16:23:14</t>
  </si>
  <si>
    <t>27.03.2020 16:23:15</t>
  </si>
  <si>
    <t>27.03.2020 16:23:17</t>
  </si>
  <si>
    <t>27.03.2020 16:23:18</t>
  </si>
  <si>
    <t>27.03.2020 16:23:20</t>
  </si>
  <si>
    <t>27.03.2020 16:23:21</t>
  </si>
  <si>
    <t>27.03.2020 16:24:50</t>
  </si>
  <si>
    <t>27.03.2020 16:24:51</t>
  </si>
  <si>
    <t>27.03.2020 16:24:53</t>
  </si>
  <si>
    <t>27.03.2020 16:24:54</t>
  </si>
  <si>
    <t>27.03.2020 16:24:55</t>
  </si>
  <si>
    <t>27.03.2020 16:24:56</t>
  </si>
  <si>
    <t>27.03.2020 16:24:58</t>
  </si>
  <si>
    <t>27.03.2020 16:25:05</t>
  </si>
  <si>
    <t>27.03.2020 16:25:06</t>
  </si>
  <si>
    <t>27.03.2020 16:25:08</t>
  </si>
  <si>
    <t>27.03.2020 16:25:09</t>
  </si>
  <si>
    <t>27.03.2020 16:25:11</t>
  </si>
  <si>
    <t>27.03.2020 16:25:12</t>
  </si>
  <si>
    <t>27.03.2020 16:25:17</t>
  </si>
  <si>
    <t>27.03.2020 16:25:18</t>
  </si>
  <si>
    <t>27.03.2020 16:25:20</t>
  </si>
  <si>
    <t>27.03.2020 16:25:21</t>
  </si>
  <si>
    <t>27.03.2020 16:25:22</t>
  </si>
  <si>
    <t>27.03.2020 16:25:43</t>
  </si>
  <si>
    <t>27.03.2020 16:25:44</t>
  </si>
  <si>
    <t>27.03.2020 16:25:46</t>
  </si>
  <si>
    <t>27.03.2020 16:25:47</t>
  </si>
  <si>
    <t>27.03.2020 16:25:48</t>
  </si>
  <si>
    <t>27.03.2020 16:25:49</t>
  </si>
  <si>
    <t>27.03.2020 16:25:51</t>
  </si>
  <si>
    <t>27.03.2020 16:26:05</t>
  </si>
  <si>
    <t>27.03.2020 16:26:07</t>
  </si>
  <si>
    <t>27.03.2020 16:26:08</t>
  </si>
  <si>
    <t>27.03.2020 16:26:10</t>
  </si>
  <si>
    <t>27.03.2020 16:26:11</t>
  </si>
  <si>
    <t>27.03.2020 16:26:13</t>
  </si>
  <si>
    <t>27.03.2020 16:26:14</t>
  </si>
  <si>
    <t>27.03.2020 16:26:16</t>
  </si>
  <si>
    <t>27.03.2020 16:28:05</t>
  </si>
  <si>
    <t>27.03.2020 16:28:07</t>
  </si>
  <si>
    <t>27.03.2020 16:28:08</t>
  </si>
  <si>
    <t>27.03.2020 16:28:10</t>
  </si>
  <si>
    <t>27.03.2020 16:28:11</t>
  </si>
  <si>
    <t>27.03.2020 16:28:13</t>
  </si>
  <si>
    <t>27.03.2020 16:28:14</t>
  </si>
  <si>
    <t>27.03.2020 16:28:37</t>
  </si>
  <si>
    <t>27.03.2020 16:28:38</t>
  </si>
  <si>
    <t>27.03.2020 16:28:40</t>
  </si>
  <si>
    <t>27.03.2020 16:28:41</t>
  </si>
  <si>
    <t>27.03.2020 16:28:43</t>
  </si>
  <si>
    <t>27.03.2020 16:28:44</t>
  </si>
  <si>
    <t>27.03.2020 16:29:11</t>
  </si>
  <si>
    <t>27.03.2020 16:29:12</t>
  </si>
  <si>
    <t>27.03.2020 16:29:14</t>
  </si>
  <si>
    <t>27.03.2020 16:29:16</t>
  </si>
  <si>
    <t>27.03.2020 16:29:18</t>
  </si>
  <si>
    <t>27.03.2020 16:29:19</t>
  </si>
  <si>
    <t>27.03.2020 16:29:20</t>
  </si>
  <si>
    <t>27.03.2020 16:29:23</t>
  </si>
  <si>
    <t>27.03.2020 16:29:24</t>
  </si>
  <si>
    <t>27.03.2020 16:29:26</t>
  </si>
  <si>
    <t>27.03.2020 16:29:27</t>
  </si>
  <si>
    <t>27.03.2020 16:29:29</t>
  </si>
  <si>
    <t>27.03.2020 16:29:30</t>
  </si>
  <si>
    <t>27.03.2020 16:29:32</t>
  </si>
  <si>
    <t>27.03.2020 16:29:54</t>
  </si>
  <si>
    <t>27.03.2020 16:29:56</t>
  </si>
  <si>
    <t>27.03.2020 16:29:57</t>
  </si>
  <si>
    <t>27.03.2020 16:29:58</t>
  </si>
  <si>
    <t>27.03.2020 16:30:00</t>
  </si>
  <si>
    <t>27.03.2020 16:30:02</t>
  </si>
  <si>
    <t>27.03.2020 16:30:07</t>
  </si>
  <si>
    <t>27.03.2020 16:30:08</t>
  </si>
  <si>
    <t>27.03.2020 16:30:11</t>
  </si>
  <si>
    <t>27.03.2020 16:30:13</t>
  </si>
  <si>
    <t>27.03.2020 16:30:14</t>
  </si>
  <si>
    <t>27.03.2020 16:30:16</t>
  </si>
  <si>
    <t>27.03.2020 16:30:17</t>
  </si>
  <si>
    <t>27.03.2020 16:30:19</t>
  </si>
  <si>
    <t>27.03.2020 16:30:25</t>
  </si>
  <si>
    <t>27.03.2020 16:30:26</t>
  </si>
  <si>
    <t>27.03.2020 16:30:31</t>
  </si>
  <si>
    <t>27.03.2020 16:30:46</t>
  </si>
  <si>
    <t>27.03.2020 16:30:47</t>
  </si>
  <si>
    <t>27.03.2020 16:30:49</t>
  </si>
  <si>
    <t>27.03.2020 16:30:50</t>
  </si>
  <si>
    <t>27.03.2020 16:30:51</t>
  </si>
  <si>
    <t>27.03.2020 16:30:52</t>
  </si>
  <si>
    <t>27.03.2020 16:30:54</t>
  </si>
  <si>
    <t>27.03.2020 16:30:55</t>
  </si>
  <si>
    <t>27.03.2020 16:30:58</t>
  </si>
  <si>
    <t>27.03.2020 16:31:17</t>
  </si>
  <si>
    <t>27.03.2020 16:31:19</t>
  </si>
  <si>
    <t>27.03.2020 16:31:20</t>
  </si>
  <si>
    <t>27.03.2020 16:31:21</t>
  </si>
  <si>
    <t>27.03.2020 16:31:22</t>
  </si>
  <si>
    <t>27.03.2020 16:31:24</t>
  </si>
  <si>
    <t>27.03.2020 16:31:25</t>
  </si>
  <si>
    <t>27.03.2020 16:31:26</t>
  </si>
  <si>
    <t>27.03.2020 16:31:28</t>
  </si>
  <si>
    <t>27.03.2020 16:31:29</t>
  </si>
  <si>
    <t>27.03.2020 16:31:31</t>
  </si>
  <si>
    <t>27.03.2020 16:31:32</t>
  </si>
  <si>
    <t>27.03.2020 16:32:37</t>
  </si>
  <si>
    <t>27.03.2020 16:32:38</t>
  </si>
  <si>
    <t>27.03.2020 16:32:40</t>
  </si>
  <si>
    <t>27.03.2020 16:32:41</t>
  </si>
  <si>
    <t>27.03.2020 16:32:43</t>
  </si>
  <si>
    <t>27.03.2020 16:32:44</t>
  </si>
  <si>
    <t>27.03.2020 16:32:46</t>
  </si>
  <si>
    <t>27.03.2020 16:32:47</t>
  </si>
  <si>
    <t>27.03.2020 16:32:49</t>
  </si>
  <si>
    <t>27.03.2020 16:32:52</t>
  </si>
  <si>
    <t>27.03.2020 16:32:53</t>
  </si>
  <si>
    <t>27.03.2020 16:32:55</t>
  </si>
  <si>
    <t>27.03.2020 16:32:56</t>
  </si>
  <si>
    <t>27.03.2020 16:32:58</t>
  </si>
  <si>
    <t>27.03.2020 16:32:59</t>
  </si>
  <si>
    <t>27.03.2020 16:33:35</t>
  </si>
  <si>
    <t>27.03.2020 16:33:37</t>
  </si>
  <si>
    <t>27.03.2020 16:33:38</t>
  </si>
  <si>
    <t>27.03.2020 16:33:39</t>
  </si>
  <si>
    <t>27.03.2020 16:33:41</t>
  </si>
  <si>
    <t>27.03.2020 16:33:42</t>
  </si>
  <si>
    <t>27.03.2020 16:33:43</t>
  </si>
  <si>
    <t>27.03.2020 16:33:44</t>
  </si>
  <si>
    <t>27.03.2020 16:35:17</t>
  </si>
  <si>
    <t>27.03.2020 16:35:19</t>
  </si>
  <si>
    <t>27.03.2020 16:35:20</t>
  </si>
  <si>
    <t>27.03.2020 16:35:22</t>
  </si>
  <si>
    <t>27.03.2020 16:35:23</t>
  </si>
  <si>
    <t>27.03.2020 16:35:25</t>
  </si>
  <si>
    <t>27.03.2020 16:35:44</t>
  </si>
  <si>
    <t>27.03.2020 16:35:46</t>
  </si>
  <si>
    <t>27.03.2020 16:35:47</t>
  </si>
  <si>
    <t>27.03.2020 16:35:49</t>
  </si>
  <si>
    <t>27.03.2020 16:35:50</t>
  </si>
  <si>
    <t>27.03.2020 16:35:52</t>
  </si>
  <si>
    <t>27.03.2020 16:35:53</t>
  </si>
  <si>
    <t>27.03.2020 16:35:55</t>
  </si>
  <si>
    <t>27.03.2020 16:35:58</t>
  </si>
  <si>
    <t>27.03.2020 16:36:07</t>
  </si>
  <si>
    <t>27.03.2020 16:36:08</t>
  </si>
  <si>
    <t>27.03.2020 16:36:09</t>
  </si>
  <si>
    <t>27.03.2020 16:36:10</t>
  </si>
  <si>
    <t>27.03.2020 16:36:12</t>
  </si>
  <si>
    <t>27.03.2020 16:36:13</t>
  </si>
  <si>
    <t>27.03.2020 16:36:14</t>
  </si>
  <si>
    <t>27.03.2020 16:36:38</t>
  </si>
  <si>
    <t>27.03.2020 16:36:39</t>
  </si>
  <si>
    <t>27.03.2020 16:36:41</t>
  </si>
  <si>
    <t>27.03.2020 16:36:42</t>
  </si>
  <si>
    <t>27.03.2020 16:36:43</t>
  </si>
  <si>
    <t>27.03.2020 16:36:44</t>
  </si>
  <si>
    <t>27.03.2020 16:36:46</t>
  </si>
  <si>
    <t>27.03.2020 16:36:47</t>
  </si>
  <si>
    <t>27.03.2020 16:36:48</t>
  </si>
  <si>
    <t>27.03.2020 16:36:49</t>
  </si>
  <si>
    <t>27.03.2020 16:36:51</t>
  </si>
  <si>
    <t>27.03.2020 16:36:53</t>
  </si>
  <si>
    <t>27.03.2020 16:36:56</t>
  </si>
  <si>
    <t>27.03.2020 16:36:58</t>
  </si>
  <si>
    <t>27.03.2020 16:36:59</t>
  </si>
  <si>
    <t>27.03.2020 16:37:01</t>
  </si>
  <si>
    <t>27.03.2020 16:37:04</t>
  </si>
  <si>
    <t>27.03.2020 16:37:05</t>
  </si>
  <si>
    <t>27.03.2020 16:37:07</t>
  </si>
  <si>
    <t>27.03.2020 16:37:08</t>
  </si>
  <si>
    <t>27.03.2020 16:37:09</t>
  </si>
  <si>
    <t>27.03.2020 16:37:27</t>
  </si>
  <si>
    <t>27.03.2020 16:37:29</t>
  </si>
  <si>
    <t>27.03.2020 16:37:30</t>
  </si>
  <si>
    <t>27.03.2020 16:37:31</t>
  </si>
  <si>
    <t>27.03.2020 16:37:32</t>
  </si>
  <si>
    <t>27.03.2020 16:37:34</t>
  </si>
  <si>
    <t>27.03.2020 16:37:35</t>
  </si>
  <si>
    <t>27.03.2020 16:37:36</t>
  </si>
  <si>
    <t>27.03.2020 16:37:50</t>
  </si>
  <si>
    <t>27.03.2020 16:37:51</t>
  </si>
  <si>
    <t>27.03.2020 16:37:52</t>
  </si>
  <si>
    <t>27.03.2020 16:37:54</t>
  </si>
  <si>
    <t>27.03.2020 16:37:55</t>
  </si>
  <si>
    <t>27.03.2020 16:37:56</t>
  </si>
  <si>
    <t>27.03.2020 16:37:57</t>
  </si>
  <si>
    <t>27.03.2020 16:39:15</t>
  </si>
  <si>
    <t>27.03.2020 16:39:18</t>
  </si>
  <si>
    <t>27.03.2020 16:39:22</t>
  </si>
  <si>
    <t>27.03.2020 16:39:24</t>
  </si>
  <si>
    <t>27.03.2020 16:39:25</t>
  </si>
  <si>
    <t>27.03.2020 16:39:26</t>
  </si>
  <si>
    <t>27.03.2020 16:39:30</t>
  </si>
  <si>
    <t>27.03.2020 16:39:32</t>
  </si>
  <si>
    <t>27.03.2020 16:39:33</t>
  </si>
  <si>
    <t>27.03.2020 16:39:35</t>
  </si>
  <si>
    <t>27.03.2020 16:39:36</t>
  </si>
  <si>
    <t>27.03.2020 16:39:38</t>
  </si>
  <si>
    <t>27.03.2020 16:39:54</t>
  </si>
  <si>
    <t>27.03.2020 16:39:56</t>
  </si>
  <si>
    <t>27.03.2020 16:39:57</t>
  </si>
  <si>
    <t>27.03.2020 16:39:59</t>
  </si>
  <si>
    <t>27.03.2020 16:40:00</t>
  </si>
  <si>
    <t>27.03.2020 16:40:02</t>
  </si>
  <si>
    <t>27.03.2020 16:40:51</t>
  </si>
  <si>
    <t>27.03.2020 16:40:53</t>
  </si>
  <si>
    <t>27.03.2020 16:41:23</t>
  </si>
  <si>
    <t>27.03.2020 16:41:26</t>
  </si>
  <si>
    <t>27.03.2020 16:41:27</t>
  </si>
  <si>
    <t>27.03.2020 16:41:29</t>
  </si>
  <si>
    <t>27.03.2020 16:41:30</t>
  </si>
  <si>
    <t>27.03.2020 16:41:32</t>
  </si>
  <si>
    <t>27.03.2020 16:41:33</t>
  </si>
  <si>
    <t>27.03.2020 16:41:48</t>
  </si>
  <si>
    <t>27.03.2020 16:41:50</t>
  </si>
  <si>
    <t>27.03.2020 16:41:51</t>
  </si>
  <si>
    <t>27.03.2020 16:41:52</t>
  </si>
  <si>
    <t>27.03.2020 16:41:53</t>
  </si>
  <si>
    <t>27.03.2020 16:41:55</t>
  </si>
  <si>
    <t>27.03.2020 16:41:57</t>
  </si>
  <si>
    <t>27.03.2020 16:42:06</t>
  </si>
  <si>
    <t>27.03.2020 16:42:08</t>
  </si>
  <si>
    <t>27.03.2020 16:42:09</t>
  </si>
  <si>
    <t>27.03.2020 16:42:10</t>
  </si>
  <si>
    <t>27.03.2020 16:42:12</t>
  </si>
  <si>
    <t>27.03.2020 16:42:13</t>
  </si>
  <si>
    <t>27.03.2020 16:42:14</t>
  </si>
  <si>
    <t>27.03.2020 16:42:15</t>
  </si>
  <si>
    <t>27.03.2020 16:42:17</t>
  </si>
  <si>
    <t>27.03.2020 16:42:31</t>
  </si>
  <si>
    <t>27.03.2020 16:42:33</t>
  </si>
  <si>
    <t>27.03.2020 16:42:34</t>
  </si>
  <si>
    <t>27.03.2020 16:42:36</t>
  </si>
  <si>
    <t>27.03.2020 16:42:37</t>
  </si>
  <si>
    <t>27.03.2020 16:42:38</t>
  </si>
  <si>
    <t>27.03.2020 16:42:39</t>
  </si>
  <si>
    <t>27.03.2020 16:42:41</t>
  </si>
  <si>
    <t>27.03.2020 16:44:27</t>
  </si>
  <si>
    <t>27.03.2020 16:44:28</t>
  </si>
  <si>
    <t>27.03.2020 16:44:30</t>
  </si>
  <si>
    <t>27.03.2020 16:44:33</t>
  </si>
  <si>
    <t>27.03.2020 16:44:34</t>
  </si>
  <si>
    <t>27.03.2020 16:44:36</t>
  </si>
  <si>
    <t>27.03.2020 16:44:37</t>
  </si>
  <si>
    <t>27.03.2020 16:45:37</t>
  </si>
  <si>
    <t>27.03.2020 16:45:39</t>
  </si>
  <si>
    <t>27.03.2020 16:45:40</t>
  </si>
  <si>
    <t>27.03.2020 16:45:41</t>
  </si>
  <si>
    <t>27.03.2020 16:45:43</t>
  </si>
  <si>
    <t>27.03.2020 16:45:44</t>
  </si>
  <si>
    <t>27.03.2020 16:45:59</t>
  </si>
  <si>
    <t>27.03.2020 16:46:05</t>
  </si>
  <si>
    <t>27.03.2020 16:46:11</t>
  </si>
  <si>
    <t>27.03.2020 16:46:23</t>
  </si>
  <si>
    <t>27.03.2020 16:46:24</t>
  </si>
  <si>
    <t>27.03.2020 16:46:25</t>
  </si>
  <si>
    <t>27.03.2020 16:46:27</t>
  </si>
  <si>
    <t>27.03.2020 16:46:28</t>
  </si>
  <si>
    <t>27.03.2020 16:46:29</t>
  </si>
  <si>
    <t>27.03.2020 16:46:30</t>
  </si>
  <si>
    <t>27.03.2020 16:46:32</t>
  </si>
  <si>
    <t>27.03.2020 16:46:33</t>
  </si>
  <si>
    <t>27.03.2020 16:46:34</t>
  </si>
  <si>
    <t>27.03.2020 16:46:36</t>
  </si>
  <si>
    <t>27.03.2020 16:46:37</t>
  </si>
  <si>
    <t>27.03.2020 16:47:17</t>
  </si>
  <si>
    <t>27.03.2020 16:47:19</t>
  </si>
  <si>
    <t>27.03.2020 16:47:20</t>
  </si>
  <si>
    <t>27.03.2020 16:47:22</t>
  </si>
  <si>
    <t>27.03.2020 16:47:26</t>
  </si>
  <si>
    <t>27.03.2020 16:47:28</t>
  </si>
  <si>
    <t>27.03.2020 16:47:29</t>
  </si>
  <si>
    <t>27.03.2020 16:47:30</t>
  </si>
  <si>
    <t>27.03.2020 16:47:31</t>
  </si>
  <si>
    <t>27.03.2020 16:47:33</t>
  </si>
  <si>
    <t>27.03.2020 16:47:34</t>
  </si>
  <si>
    <t>27.03.2020 16:47:57</t>
  </si>
  <si>
    <t>27.03.2020 16:47:58</t>
  </si>
  <si>
    <t>27.03.2020 16:48:00</t>
  </si>
  <si>
    <t>27.03.2020 16:48:01</t>
  </si>
  <si>
    <t>27.03.2020 16:48:03</t>
  </si>
  <si>
    <t>27.03.2020 16:48:04</t>
  </si>
  <si>
    <t>27.03.2020 16:48:06</t>
  </si>
  <si>
    <t>27.03.2020 16:50:45</t>
  </si>
  <si>
    <t>27.03.2020 16:50:46</t>
  </si>
  <si>
    <t>27.03.2020 16:50:48</t>
  </si>
  <si>
    <t>27.03.2020 16:50:49</t>
  </si>
  <si>
    <t>27.03.2020 16:50:51</t>
  </si>
  <si>
    <t>27.03.2020 16:50:52</t>
  </si>
  <si>
    <t>27.03.2020 16:50:54</t>
  </si>
  <si>
    <t>27.03.2020 16:50:55</t>
  </si>
  <si>
    <t>27.03.2020 16:50:57</t>
  </si>
  <si>
    <t>27.03.2020 16:50:58</t>
  </si>
  <si>
    <t>27.03.2020 16:51:00</t>
  </si>
  <si>
    <t>27.03.2020 16:51:01</t>
  </si>
  <si>
    <t>27.03.2020 16:51:18</t>
  </si>
  <si>
    <t>27.03.2020 16:51:19</t>
  </si>
  <si>
    <t>27.03.2020 16:51:22</t>
  </si>
  <si>
    <t>27.03.2020 16:51:25</t>
  </si>
  <si>
    <t>27.03.2020 16:51:28</t>
  </si>
  <si>
    <t>27.03.2020 16:51:32</t>
  </si>
  <si>
    <t>27.03.2020 16:51:56</t>
  </si>
  <si>
    <t>27.03.2020 16:51:58</t>
  </si>
  <si>
    <t>27.03.2020 16:51:59</t>
  </si>
  <si>
    <t>27.03.2020 16:52:01</t>
  </si>
  <si>
    <t>27.03.2020 16:52:02</t>
  </si>
  <si>
    <t>27.03.2020 16:52:04</t>
  </si>
  <si>
    <t>27.03.2020 16:52:05</t>
  </si>
  <si>
    <t>27.03.2020 16:52:07</t>
  </si>
  <si>
    <t>27.03.2020 16:52:08</t>
  </si>
  <si>
    <t>27.03.2020 16:52:37</t>
  </si>
  <si>
    <t>27.03.2020 16:52:38</t>
  </si>
  <si>
    <t>27.03.2020 16:52:40</t>
  </si>
  <si>
    <t>27.03.2020 16:52:41</t>
  </si>
  <si>
    <t>27.03.2020 16:52:42</t>
  </si>
  <si>
    <t>27.03.2020 16:52:43</t>
  </si>
  <si>
    <t>27.03.2020 16:52:45</t>
  </si>
  <si>
    <t>27.03.2020 16:52:46</t>
  </si>
  <si>
    <t>27.03.2020 16:52:50</t>
  </si>
  <si>
    <t>27.03.2020 16:52:52</t>
  </si>
  <si>
    <t>27.03.2020 16:52:53</t>
  </si>
  <si>
    <t>27.03.2020 16:52:55</t>
  </si>
  <si>
    <t>27.03.2020 16:52:56</t>
  </si>
  <si>
    <t>27.03.2020 16:52:58</t>
  </si>
  <si>
    <t>27.03.2020 16:52:59</t>
  </si>
  <si>
    <t>27.03.2020 16:53:01</t>
  </si>
  <si>
    <t>27.03.2020 16:53:02</t>
  </si>
  <si>
    <t>27.03.2020 16:53:20</t>
  </si>
  <si>
    <t>27.03.2020 16:53:22</t>
  </si>
  <si>
    <t>27.03.2020 16:53:23</t>
  </si>
  <si>
    <t>27.03.2020 16:53:24</t>
  </si>
  <si>
    <t>27.03.2020 16:53:25</t>
  </si>
  <si>
    <t>27.03.2020 16:53:27</t>
  </si>
  <si>
    <t>27.03.2020 16:53:28</t>
  </si>
  <si>
    <t>27.03.2020 16:53:31</t>
  </si>
  <si>
    <t>27.03.2020 16:54:59</t>
  </si>
  <si>
    <t>27.03.2020 16:55:00</t>
  </si>
  <si>
    <t>27.03.2020 16:55:02</t>
  </si>
  <si>
    <t>27.03.2020 16:55:03</t>
  </si>
  <si>
    <t>27.03.2020 16:55:05</t>
  </si>
  <si>
    <t>27.03.2020 16:55:06</t>
  </si>
  <si>
    <t>27.03.2020 16:55:08</t>
  </si>
  <si>
    <t>27.03.2020 16:55:47</t>
  </si>
  <si>
    <t>27.03.2020 16:55:48</t>
  </si>
  <si>
    <t>27.03.2020 16:55:49</t>
  </si>
  <si>
    <t>27.03.2020 16:55:51</t>
  </si>
  <si>
    <t>27.03.2020 16:55:52</t>
  </si>
  <si>
    <t>27.03.2020 16:55:53</t>
  </si>
  <si>
    <t>27.03.2020 16:55:54</t>
  </si>
  <si>
    <t>27.03.2020 16:55:56</t>
  </si>
  <si>
    <t>27.03.2020 16:55:57</t>
  </si>
  <si>
    <t>27.03.2020 16:56:13</t>
  </si>
  <si>
    <t>27.03.2020 16:56:15</t>
  </si>
  <si>
    <t>27.03.2020 16:56:16</t>
  </si>
  <si>
    <t>27.03.2020 16:56:17</t>
  </si>
  <si>
    <t>27.03.2020 16:56:18</t>
  </si>
  <si>
    <t>27.03.2020 16:56:20</t>
  </si>
  <si>
    <t>27.03.2020 16:56:21</t>
  </si>
  <si>
    <t>27.03.2020 16:56:24</t>
  </si>
  <si>
    <t>27.03.2020 16:56:34</t>
  </si>
  <si>
    <t>27.03.2020 16:56:45</t>
  </si>
  <si>
    <t>27.03.2020 16:56:46</t>
  </si>
  <si>
    <t>27.03.2020 16:56:47</t>
  </si>
  <si>
    <t>27.03.2020 16:57:29</t>
  </si>
  <si>
    <t>27.03.2020 16:57:30</t>
  </si>
  <si>
    <t>27.03.2020 16:57:35</t>
  </si>
  <si>
    <t>27.03.2020 16:57:36</t>
  </si>
  <si>
    <t>27.03.2020 16:57:38</t>
  </si>
  <si>
    <t>27.03.2020 16:57:39</t>
  </si>
  <si>
    <t>27.03.2020 16:57:59</t>
  </si>
  <si>
    <t>27.03.2020 16:58:00</t>
  </si>
  <si>
    <t>27.03.2020 16:58:02</t>
  </si>
  <si>
    <t>27.03.2020 16:58:03</t>
  </si>
  <si>
    <t>27.03.2020 16:58:05</t>
  </si>
  <si>
    <t>27.03.2020 16:58:06</t>
  </si>
  <si>
    <t>27.03.2020 16:58:08</t>
  </si>
  <si>
    <t>27.03.2020 16:59:15</t>
  </si>
  <si>
    <t>27.03.2020 16:59:17</t>
  </si>
  <si>
    <t>27.03.2020 16:59:18</t>
  </si>
  <si>
    <t>27.03.2020 16:59:20</t>
  </si>
  <si>
    <t>27.03.2020 16:59:21</t>
  </si>
  <si>
    <t>27.03.2020 16:59:23</t>
  </si>
  <si>
    <t>27.03.2020 16:59:39</t>
  </si>
  <si>
    <t>27.03.2020 16:59:41</t>
  </si>
  <si>
    <t>27.03.2020 16:59:42</t>
  </si>
  <si>
    <t>27.03.2020 16:59:43</t>
  </si>
  <si>
    <t>27.03.2020 16:59:45</t>
  </si>
  <si>
    <t>27.03.2020 16:59:47</t>
  </si>
  <si>
    <t>27.03.2020 16:59:49</t>
  </si>
  <si>
    <t>27.03.2020 16:59:52</t>
  </si>
  <si>
    <t>27.03.2020 16:59:55</t>
  </si>
  <si>
    <t>27.03.2020 16:59:56</t>
  </si>
  <si>
    <t>27.03.2020 16:59:57</t>
  </si>
  <si>
    <t>27.03.2020 17:00:48</t>
  </si>
  <si>
    <t>27.03.2020 17:00:50</t>
  </si>
  <si>
    <t>27.03.2020 17:00:51</t>
  </si>
  <si>
    <t>27.03.2020 17:00:53</t>
  </si>
  <si>
    <t>27.03.2020 17:00:54</t>
  </si>
  <si>
    <t>27.03.2020 17:00:55</t>
  </si>
  <si>
    <t>27.03.2020 17:00:57</t>
  </si>
  <si>
    <t>27.03.2020 17:01:01</t>
  </si>
  <si>
    <t>27.03.2020 17:01:02</t>
  </si>
  <si>
    <t>27.03.2020 17:01:04</t>
  </si>
  <si>
    <t>27.03.2020 17:01:39</t>
  </si>
  <si>
    <t>27.03.2020 17:01:41</t>
  </si>
  <si>
    <t>27.03.2020 17:01:42</t>
  </si>
  <si>
    <t>27.03.2020 17:01:44</t>
  </si>
  <si>
    <t>27.03.2020 17:01:45</t>
  </si>
  <si>
    <t>27.03.2020 17:01:47</t>
  </si>
  <si>
    <t>27.03.2020 17:01:48</t>
  </si>
  <si>
    <t>27.03.2020 17:01:53</t>
  </si>
  <si>
    <t>27.03.2020 17:02:03</t>
  </si>
  <si>
    <t>27.03.2020 17:02:05</t>
  </si>
  <si>
    <t>27.03.2020 17:02:06</t>
  </si>
  <si>
    <t>27.03.2020 17:02:10</t>
  </si>
  <si>
    <t>27.03.2020 17:02:13</t>
  </si>
  <si>
    <t>27.03.2020 17:02:15</t>
  </si>
  <si>
    <t>27.03.2020 17:02:16</t>
  </si>
  <si>
    <t>27.03.2020 17:02:17</t>
  </si>
  <si>
    <t>27.03.2020 17:02:18</t>
  </si>
  <si>
    <t>27.03.2020 17:02:20</t>
  </si>
  <si>
    <t>27.03.2020 17:02:21</t>
  </si>
  <si>
    <t>27.03.2020 17:02:22</t>
  </si>
  <si>
    <t>27.03.2020 17:02:49</t>
  </si>
  <si>
    <t>27.03.2020 17:02:50</t>
  </si>
  <si>
    <t>27.03.2020 17:02:52</t>
  </si>
  <si>
    <t>27.03.2020 17:02:53</t>
  </si>
  <si>
    <t>27.03.2020 17:02:54</t>
  </si>
  <si>
    <t>27.03.2020 17:02:55</t>
  </si>
  <si>
    <t>27.03.2020 17:03:00</t>
  </si>
  <si>
    <t>27.03.2020 17:03:01</t>
  </si>
  <si>
    <t>27.03.2020 17:03:07</t>
  </si>
  <si>
    <t>27.03.2020 17:03:08</t>
  </si>
  <si>
    <t>27.03.2020 17:03:10</t>
  </si>
  <si>
    <t>27.03.2020 17:03:11</t>
  </si>
  <si>
    <t>27.03.2020 17:03:13</t>
  </si>
  <si>
    <t>27.03.2020 17:03:14</t>
  </si>
  <si>
    <t>27.03.2020 17:03:16</t>
  </si>
  <si>
    <t>27.03.2020 17:03:35</t>
  </si>
  <si>
    <t>27.03.2020 17:03:37</t>
  </si>
  <si>
    <t>27.03.2020 17:03:38</t>
  </si>
  <si>
    <t>27.03.2020 17:03:40</t>
  </si>
  <si>
    <t>27.03.2020 17:03:41</t>
  </si>
  <si>
    <t>27.03.2020 17:04:44</t>
  </si>
  <si>
    <t>27.03.2020 17:04:46</t>
  </si>
  <si>
    <t>27.03.2020 17:04:47</t>
  </si>
  <si>
    <t>27.03.2020 17:04:48</t>
  </si>
  <si>
    <t>27.03.2020 17:04:50</t>
  </si>
  <si>
    <t>27.03.2020 17:04:51</t>
  </si>
  <si>
    <t>27.03.2020 17:04:52</t>
  </si>
  <si>
    <t>27.03.2020 17:04:53</t>
  </si>
  <si>
    <t>27.03.2020 17:04:55</t>
  </si>
  <si>
    <t>27.03.2020 17:04:56</t>
  </si>
  <si>
    <t>27.03.2020 17:05:30</t>
  </si>
  <si>
    <t>27.03.2020 17:05:33</t>
  </si>
  <si>
    <t>27.03.2020 17:05:35</t>
  </si>
  <si>
    <t>27.03.2020 17:05:36</t>
  </si>
  <si>
    <t>27.03.2020 17:05:38</t>
  </si>
  <si>
    <t>27.03.2020 17:05:39</t>
  </si>
  <si>
    <t>27.03.2020 17:06:06</t>
  </si>
  <si>
    <t>27.03.2020 17:06:08</t>
  </si>
  <si>
    <t>27.03.2020 17:06:09</t>
  </si>
  <si>
    <t>27.03.2020 17:06:10</t>
  </si>
  <si>
    <t>27.03.2020 17:06:11</t>
  </si>
  <si>
    <t>27.03.2020 17:06:13</t>
  </si>
  <si>
    <t>27.03.2020 17:06:14</t>
  </si>
  <si>
    <t>27.03.2020 17:06:42</t>
  </si>
  <si>
    <t>27.03.2020 17:06:44</t>
  </si>
  <si>
    <t>27.03.2020 17:06:45</t>
  </si>
  <si>
    <t>27.03.2020 17:06:46</t>
  </si>
  <si>
    <t>27.03.2020 17:06:47</t>
  </si>
  <si>
    <t>27.03.2020 17:06:49</t>
  </si>
  <si>
    <t>27.03.2020 17:06:50</t>
  </si>
  <si>
    <t>27.03.2020 17:06:51</t>
  </si>
  <si>
    <t>27.03.2020 17:06:52</t>
  </si>
  <si>
    <t>27.03.2020 17:09:31</t>
  </si>
  <si>
    <t>27.03.2020 17:09:33</t>
  </si>
  <si>
    <t>27.03.2020 17:09:34</t>
  </si>
  <si>
    <t>27.03.2020 17:09:35</t>
  </si>
  <si>
    <t>27.03.2020 17:09:37</t>
  </si>
  <si>
    <t>27.03.2020 17:09:38</t>
  </si>
  <si>
    <t>27.03.2020 17:09:39</t>
  </si>
  <si>
    <t>27.03.2020 17:10:00</t>
  </si>
  <si>
    <t>27.03.2020 17:10:01</t>
  </si>
  <si>
    <t>27.03.2020 17:10:03</t>
  </si>
  <si>
    <t>27.03.2020 17:10:04</t>
  </si>
  <si>
    <t>27.03.2020 17:10:05</t>
  </si>
  <si>
    <t>27.03.2020 17:10:06</t>
  </si>
  <si>
    <t>27.03.2020 17:10:08</t>
  </si>
  <si>
    <t>27.03.2020 17:10:09</t>
  </si>
  <si>
    <t>27.03.2020 17:10:10</t>
  </si>
  <si>
    <t>27.03.2020 17:10:29</t>
  </si>
  <si>
    <t>27.03.2020 17:10:31</t>
  </si>
  <si>
    <t>27.03.2020 17:10:32</t>
  </si>
  <si>
    <t>27.03.2020 17:10:34</t>
  </si>
  <si>
    <t>27.03.2020 17:10:35</t>
  </si>
  <si>
    <t>27.03.2020 17:10:43</t>
  </si>
  <si>
    <t>27.03.2020 17:10:44</t>
  </si>
  <si>
    <t>27.03.2020 17:10:47</t>
  </si>
  <si>
    <t>27.03.2020 17:10:49</t>
  </si>
  <si>
    <t>27.03.2020 17:10:50</t>
  </si>
  <si>
    <t>27.03.2020 17:10:51</t>
  </si>
  <si>
    <t>27.03.2020 17:10:52</t>
  </si>
  <si>
    <t>27.03.2020 17:10:54</t>
  </si>
  <si>
    <t>27.03.2020 17:11:10</t>
  </si>
  <si>
    <t>27.03.2020 17:11:11</t>
  </si>
  <si>
    <t>27.03.2020 17:11:13</t>
  </si>
  <si>
    <t>27.03.2020 17:11:14</t>
  </si>
  <si>
    <t>27.03.2020 17:11:15</t>
  </si>
  <si>
    <t>27.03.2020 17:11:16</t>
  </si>
  <si>
    <t>27.03.2020 17:11:18</t>
  </si>
  <si>
    <t>27.03.2020 17:11:19</t>
  </si>
  <si>
    <t>27.03.2020 17:11:22</t>
  </si>
  <si>
    <t>27.03.2020 17:11:23</t>
  </si>
  <si>
    <t>27.03.2020 17:11:24</t>
  </si>
  <si>
    <t>27.03.2020 17:11:30</t>
  </si>
  <si>
    <t>27.03.2020 17:11:32</t>
  </si>
  <si>
    <t>27.03.2020 17:11:33</t>
  </si>
  <si>
    <t>27.03.2020 17:11:34</t>
  </si>
  <si>
    <t>27.03.2020 17:11:36</t>
  </si>
  <si>
    <t>27.03.2020 17:11:37</t>
  </si>
  <si>
    <t>27.03.2020 17:11:38</t>
  </si>
  <si>
    <t>27.03.2020 17:11:50</t>
  </si>
  <si>
    <t>27.03.2020 17:11:51</t>
  </si>
  <si>
    <t>27.03.2020 17:11:53</t>
  </si>
  <si>
    <t>27.03.2020 17:11:54</t>
  </si>
  <si>
    <t>27.03.2020 17:11:55</t>
  </si>
  <si>
    <t>27.03.2020 17:11:56</t>
  </si>
  <si>
    <t>27.03.2020 17:11:58</t>
  </si>
  <si>
    <t>27.03.2020 17:11:59</t>
  </si>
  <si>
    <t>27.03.2020 17:12:00</t>
  </si>
  <si>
    <t>27.03.2020 17:12:01</t>
  </si>
  <si>
    <t>27.03.2020 17:12:03</t>
  </si>
  <si>
    <t>27.03.2020 17:12:04</t>
  </si>
  <si>
    <t>27.03.2020 17:12:43</t>
  </si>
  <si>
    <t>27.03.2020 17:12:44</t>
  </si>
  <si>
    <t>27.03.2020 17:12:45</t>
  </si>
  <si>
    <t>27.03.2020 17:12:47</t>
  </si>
  <si>
    <t>27.03.2020 17:12:48</t>
  </si>
  <si>
    <t>27.03.2020 17:12:49</t>
  </si>
  <si>
    <t>27.03.2020 17:12:50</t>
  </si>
  <si>
    <t>27.03.2020 17:12:52</t>
  </si>
  <si>
    <t>27.03.2020 17:12:53</t>
  </si>
  <si>
    <t>27.03.2020 17:13:27</t>
  </si>
  <si>
    <t>27.03.2020 17:13:29</t>
  </si>
  <si>
    <t>27.03.2020 17:13:30</t>
  </si>
  <si>
    <t>27.03.2020 17:13:31</t>
  </si>
  <si>
    <t>27.03.2020 17:13:32</t>
  </si>
  <si>
    <t>27.03.2020 17:13:34</t>
  </si>
  <si>
    <t>27.03.2020 17:13:35</t>
  </si>
  <si>
    <t>27.03.2020 17:13:36</t>
  </si>
  <si>
    <t>27.03.2020 17:13:38</t>
  </si>
  <si>
    <t>27.03.2020 17:14:16</t>
  </si>
  <si>
    <t>27.03.2020 17:14:18</t>
  </si>
  <si>
    <t>27.03.2020 17:14:19</t>
  </si>
  <si>
    <t>27.03.2020 17:14:21</t>
  </si>
  <si>
    <t>27.03.2020 17:14:22</t>
  </si>
  <si>
    <t>27.03.2020 17:14:24</t>
  </si>
  <si>
    <t>27.03.2020 17:15:13</t>
  </si>
  <si>
    <t>27.03.2020 17:15:15</t>
  </si>
  <si>
    <t>27.03.2020 17:15:16</t>
  </si>
  <si>
    <t>27.03.2020 17:15:18</t>
  </si>
  <si>
    <t>27.03.2020 17:15:19</t>
  </si>
  <si>
    <t>27.03.2020 17:15:21</t>
  </si>
  <si>
    <t>27.03.2020 17:15:48</t>
  </si>
  <si>
    <t>27.03.2020 17:15:49</t>
  </si>
  <si>
    <t>27.03.2020 17:15:51</t>
  </si>
  <si>
    <t>27.03.2020 17:15:52</t>
  </si>
  <si>
    <t>27.03.2020 17:15:53</t>
  </si>
  <si>
    <t>27.03.2020 17:15:54</t>
  </si>
  <si>
    <t>27.03.2020 17:15:56</t>
  </si>
  <si>
    <t>27.03.2020 17:15:57</t>
  </si>
  <si>
    <t>27.03.2020 17:16:49</t>
  </si>
  <si>
    <t>27.03.2020 17:16:51</t>
  </si>
  <si>
    <t>27.03.2020 17:16:52</t>
  </si>
  <si>
    <t>27.03.2020 17:16:54</t>
  </si>
  <si>
    <t>27.03.2020 17:16:55</t>
  </si>
  <si>
    <t>27.03.2020 17:16:57</t>
  </si>
  <si>
    <t>27.03.2020 17:16:58</t>
  </si>
  <si>
    <t>27.03.2020 17:17:00</t>
  </si>
  <si>
    <t>27.03.2020 17:17:01</t>
  </si>
  <si>
    <t>27.03.2020 17:17:03</t>
  </si>
  <si>
    <t>27.03.2020 17:17:04</t>
  </si>
  <si>
    <t>27.03.2020 17:17:06</t>
  </si>
  <si>
    <t>27.03.2020 17:17:07</t>
  </si>
  <si>
    <t>27.03.2020 17:17:39</t>
  </si>
  <si>
    <t>27.03.2020 17:17:40</t>
  </si>
  <si>
    <t>27.03.2020 17:17:42</t>
  </si>
  <si>
    <t>27.03.2020 17:17:43</t>
  </si>
  <si>
    <t>27.03.2020 17:17:45</t>
  </si>
  <si>
    <t>27.03.2020 17:17:46</t>
  </si>
  <si>
    <t>27.03.2020 17:17:58</t>
  </si>
  <si>
    <t>27.03.2020 17:18:06</t>
  </si>
  <si>
    <t>27.03.2020 17:18:09</t>
  </si>
  <si>
    <t>27.03.2020 17:18:12</t>
  </si>
  <si>
    <t>27.03.2020 17:18:13</t>
  </si>
  <si>
    <t>27.03.2020 17:18:15</t>
  </si>
  <si>
    <t>27.03.2020 17:18:18</t>
  </si>
  <si>
    <t>27.03.2020 17:18:19</t>
  </si>
  <si>
    <t>27.03.2020 17:18:21</t>
  </si>
  <si>
    <t>27.03.2020 17:18:22</t>
  </si>
  <si>
    <t>27.03.2020 17:18:24</t>
  </si>
  <si>
    <t>27.03.2020 17:18:25</t>
  </si>
  <si>
    <t>27.03.2020 17:18:28</t>
  </si>
  <si>
    <t>27.03.2020 17:18:29</t>
  </si>
  <si>
    <t>27.03.2020 17:18:31</t>
  </si>
  <si>
    <t>27.03.2020 17:18:33</t>
  </si>
  <si>
    <t>27.03.2020 17:18:35</t>
  </si>
  <si>
    <t>27.03.2020 17:18:36</t>
  </si>
  <si>
    <t>27.03.2020 17:18:37</t>
  </si>
  <si>
    <t>27.03.2020 17:18:39</t>
  </si>
  <si>
    <t>27.03.2020 17:19:04</t>
  </si>
  <si>
    <t>27.03.2020 17:19:05</t>
  </si>
  <si>
    <t>27.03.2020 17:19:07</t>
  </si>
  <si>
    <t>27.03.2020 17:19:08</t>
  </si>
  <si>
    <t>27.03.2020 17:19:09</t>
  </si>
  <si>
    <t>27.03.2020 17:19:10</t>
  </si>
  <si>
    <t>27.03.2020 17:19:13</t>
  </si>
  <si>
    <t>27.03.2020 17:19:15</t>
  </si>
  <si>
    <t>27.03.2020 17:19:16</t>
  </si>
  <si>
    <t>27.03.2020 17:19:18</t>
  </si>
  <si>
    <t>27.03.2020 17:19:19</t>
  </si>
  <si>
    <t>27.03.2020 17:19:34</t>
  </si>
  <si>
    <t>27.03.2020 17:19:35</t>
  </si>
  <si>
    <t>27.03.2020 17:19:37</t>
  </si>
  <si>
    <t>27.03.2020 17:19:38</t>
  </si>
  <si>
    <t>27.03.2020 17:19:39</t>
  </si>
  <si>
    <t>27.03.2020 17:19:40</t>
  </si>
  <si>
    <t>27.03.2020 17:19:42</t>
  </si>
  <si>
    <t>27.03.2020 17:19:43</t>
  </si>
  <si>
    <t>27.03.2020 17:19:44</t>
  </si>
  <si>
    <t>27.03.2020 17:20:26</t>
  </si>
  <si>
    <t>27.03.2020 17:20:50</t>
  </si>
  <si>
    <t>27.03.2020 17:20:51</t>
  </si>
  <si>
    <t>27.03.2020 17:20:54</t>
  </si>
  <si>
    <t>27.03.2020 17:20:56</t>
  </si>
  <si>
    <t>27.03.2020 17:21:00</t>
  </si>
  <si>
    <t>27.03.2020 17:21:05</t>
  </si>
  <si>
    <t>27.03.2020 17:21:06</t>
  </si>
  <si>
    <t>27.03.2020 17:21:08</t>
  </si>
  <si>
    <t>27.03.2020 17:21:10</t>
  </si>
  <si>
    <t>27.03.2020 17:21:12</t>
  </si>
  <si>
    <t>27.03.2020 17:21:29</t>
  </si>
  <si>
    <t>27.03.2020 17:21:31</t>
  </si>
  <si>
    <t>27.03.2020 17:21:32</t>
  </si>
  <si>
    <t>27.03.2020 17:21:34</t>
  </si>
  <si>
    <t>27.03.2020 17:21:35</t>
  </si>
  <si>
    <t>27.03.2020 17:21:50</t>
  </si>
  <si>
    <t>27.03.2020 17:21:52</t>
  </si>
  <si>
    <t>27.03.2020 17:21:53</t>
  </si>
  <si>
    <t>27.03.2020 17:21:55</t>
  </si>
  <si>
    <t>27.03.2020 17:22:25</t>
  </si>
  <si>
    <t>27.03.2020 17:22:28</t>
  </si>
  <si>
    <t>27.03.2020 17:22:29</t>
  </si>
  <si>
    <t>27.03.2020 17:22:31</t>
  </si>
  <si>
    <t>27.03.2020 17:22:56</t>
  </si>
  <si>
    <t>27.03.2020 17:22:58</t>
  </si>
  <si>
    <t>27.03.2020 17:22:59</t>
  </si>
  <si>
    <t>27.03.2020 17:23:01</t>
  </si>
  <si>
    <t>27.03.2020 17:23:02</t>
  </si>
  <si>
    <t>27.03.2020 17:23:04</t>
  </si>
  <si>
    <t>27.03.2020 17:23:05</t>
  </si>
  <si>
    <t>27.03.2020 17:23:08</t>
  </si>
  <si>
    <t>27.03.2020 17:23:13</t>
  </si>
  <si>
    <t>27.03.2020 17:23:20</t>
  </si>
  <si>
    <t>27.03.2020 17:24:19</t>
  </si>
  <si>
    <t>27.03.2020 17:24:20</t>
  </si>
  <si>
    <t>27.03.2020 17:24:22</t>
  </si>
  <si>
    <t>27.03.2020 17:24:23</t>
  </si>
  <si>
    <t>27.03.2020 17:24:25</t>
  </si>
  <si>
    <t>27.03.2020 17:24:29</t>
  </si>
  <si>
    <t>27.03.2020 17:24:31</t>
  </si>
  <si>
    <t>27.03.2020 17:24:32</t>
  </si>
  <si>
    <t>27.03.2020 17:24:34</t>
  </si>
  <si>
    <t>27.03.2020 17:24:35</t>
  </si>
  <si>
    <t>27.03.2020 17:24:37</t>
  </si>
  <si>
    <t>27.03.2020 17:24:38</t>
  </si>
  <si>
    <t>27.03.2020 17:24:40</t>
  </si>
  <si>
    <t>27.03.2020 17:24:41</t>
  </si>
  <si>
    <t>27.03.2020 17:24:43</t>
  </si>
  <si>
    <t>27.03.2020 17:24:44</t>
  </si>
  <si>
    <t>27.03.2020 17:24:45</t>
  </si>
  <si>
    <t>27.03.2020 17:25:05</t>
  </si>
  <si>
    <t>27.03.2020 17:25:06</t>
  </si>
  <si>
    <t>27.03.2020 17:25:08</t>
  </si>
  <si>
    <t>27.03.2020 17:25:09</t>
  </si>
  <si>
    <t>27.03.2020 17:25:11</t>
  </si>
  <si>
    <t>27.03.2020 17:25:12</t>
  </si>
  <si>
    <t>27.03.2020 17:25:29</t>
  </si>
  <si>
    <t>27.03.2020 17:25:30</t>
  </si>
  <si>
    <t>27.03.2020 17:25:32</t>
  </si>
  <si>
    <t>27.03.2020 17:25:33</t>
  </si>
  <si>
    <t>27.03.2020 17:25:35</t>
  </si>
  <si>
    <t>27.03.2020 17:25:36</t>
  </si>
  <si>
    <t>27.03.2020 17:25:38</t>
  </si>
  <si>
    <t>27.03.2020 17:25:50</t>
  </si>
  <si>
    <t>27.03.2020 17:25:51</t>
  </si>
  <si>
    <t>27.03.2020 17:25:52</t>
  </si>
  <si>
    <t>27.03.2020 17:25:54</t>
  </si>
  <si>
    <t>27.03.2020 17:25:55</t>
  </si>
  <si>
    <t>27.03.2020 17:25:56</t>
  </si>
  <si>
    <t>27.03.2020 17:25:57</t>
  </si>
  <si>
    <t>27.03.2020 17:25:59</t>
  </si>
  <si>
    <t>27.03.2020 17:26:00</t>
  </si>
  <si>
    <t>27.03.2020 17:26:04</t>
  </si>
  <si>
    <t>27.03.2020 17:26:05</t>
  </si>
  <si>
    <t>27.03.2020 17:26:07</t>
  </si>
  <si>
    <t>27.03.2020 17:26:08</t>
  </si>
  <si>
    <t>27.03.2020 17:26:09</t>
  </si>
  <si>
    <t>27.03.2020 17:26:10</t>
  </si>
  <si>
    <t>27.03.2020 17:26:12</t>
  </si>
  <si>
    <t>27.03.2020 17:26:14</t>
  </si>
  <si>
    <t>27.03.2020 17:27:04</t>
  </si>
  <si>
    <t>27.03.2020 17:27:05</t>
  </si>
  <si>
    <t>27.03.2020 17:27:07</t>
  </si>
  <si>
    <t>27.03.2020 17:27:08</t>
  </si>
  <si>
    <t>27.03.2020 17:27:10</t>
  </si>
  <si>
    <t>27.03.2020 17:28:19</t>
  </si>
  <si>
    <t>27.03.2020 17:28:20</t>
  </si>
  <si>
    <t>27.03.2020 17:28:22</t>
  </si>
  <si>
    <t>27.03.2020 17:28:23</t>
  </si>
  <si>
    <t>27.03.2020 17:28:25</t>
  </si>
  <si>
    <t>27.03.2020 17:29:23</t>
  </si>
  <si>
    <t>27.03.2020 17:29:25</t>
  </si>
  <si>
    <t>27.03.2020 17:29:26</t>
  </si>
  <si>
    <t>27.03.2020 17:29:27</t>
  </si>
  <si>
    <t>27.03.2020 17:29:29</t>
  </si>
  <si>
    <t>27.03.2020 17:29:30</t>
  </si>
  <si>
    <t>27.03.2020 17:29:31</t>
  </si>
  <si>
    <t>27.03.2020 17:29:32</t>
  </si>
  <si>
    <t>27.03.2020 17:30:04</t>
  </si>
  <si>
    <t>27.03.2020 17:30:05</t>
  </si>
  <si>
    <t>27.03.2020 17:30:07</t>
  </si>
  <si>
    <t>27.03.2020 17:30:10</t>
  </si>
  <si>
    <t>27.03.2020 17:30:11</t>
  </si>
  <si>
    <t>27.03.2020 17:30:13</t>
  </si>
  <si>
    <t>27.03.2020 17:30:14</t>
  </si>
  <si>
    <t>27.03.2020 17:30:55</t>
  </si>
  <si>
    <t>27.03.2020 17:30:56</t>
  </si>
  <si>
    <t>27.03.2020 17:30:58</t>
  </si>
  <si>
    <t>27.03.2020 17:30:59</t>
  </si>
  <si>
    <t>27.03.2020 17:31:00</t>
  </si>
  <si>
    <t>27.03.2020 17:31:01</t>
  </si>
  <si>
    <t>27.03.2020 17:31:03</t>
  </si>
  <si>
    <t>27.03.2020 17:31:04</t>
  </si>
  <si>
    <t>27.03.2020 17:31:07</t>
  </si>
  <si>
    <t>27.03.2020 17:31:13</t>
  </si>
  <si>
    <t>27.03.2020 17:31:24</t>
  </si>
  <si>
    <t>27.03.2020 17:31:25</t>
  </si>
  <si>
    <t>27.03.2020 17:31:26</t>
  </si>
  <si>
    <t>27.03.2020 17:31:28</t>
  </si>
  <si>
    <t>27.03.2020 17:31:56</t>
  </si>
  <si>
    <t>27.03.2020 17:31:57</t>
  </si>
  <si>
    <t>27.03.2020 17:31:58</t>
  </si>
  <si>
    <t>27.03.2020 17:32:00</t>
  </si>
  <si>
    <t>27.03.2020 17:32:01</t>
  </si>
  <si>
    <t>27.03.2020 17:32:02</t>
  </si>
  <si>
    <t>27.03.2020 17:32:05</t>
  </si>
  <si>
    <t>27.03.2020 17:32:06</t>
  </si>
  <si>
    <t>27.03.2020 17:32:08</t>
  </si>
  <si>
    <t>27.03.2020 17:32:09</t>
  </si>
  <si>
    <t>27.03.2020 17:32:10</t>
  </si>
  <si>
    <t>27.03.2020 17:32:13</t>
  </si>
  <si>
    <t>27.03.2020 17:32:59</t>
  </si>
  <si>
    <t>27.03.2020 17:33:01</t>
  </si>
  <si>
    <t>27.03.2020 17:33:02</t>
  </si>
  <si>
    <t>27.03.2020 17:33:03</t>
  </si>
  <si>
    <t>27.03.2020 17:33:04</t>
  </si>
  <si>
    <t>27.03.2020 17:33:06</t>
  </si>
  <si>
    <t>27.03.2020 17:34:01</t>
  </si>
  <si>
    <t>27.03.2020 17:34:02</t>
  </si>
  <si>
    <t>27.03.2020 17:34:04</t>
  </si>
  <si>
    <t>27.03.2020 17:34:05</t>
  </si>
  <si>
    <t>27.03.2020 17:34:06</t>
  </si>
  <si>
    <t>27.03.2020 17:34:07</t>
  </si>
  <si>
    <t>27.03.2020 17:34:09</t>
  </si>
  <si>
    <t>27.03.2020 17:34:11</t>
  </si>
  <si>
    <t>27.03.2020 17:34:14</t>
  </si>
  <si>
    <t>27.03.2020 17:34:16</t>
  </si>
  <si>
    <t>27.03.2020 17:34:17</t>
  </si>
  <si>
    <t>27.03.2020 17:34:19</t>
  </si>
  <si>
    <t>27.03.2020 17:34:20</t>
  </si>
  <si>
    <t>27.03.2020 17:35:38</t>
  </si>
  <si>
    <t>27.03.2020 17:35:40</t>
  </si>
  <si>
    <t>27.03.2020 17:35:41</t>
  </si>
  <si>
    <t>27.03.2020 17:35:42</t>
  </si>
  <si>
    <t>27.03.2020 17:35:44</t>
  </si>
  <si>
    <t>27.03.2020 17:35:45</t>
  </si>
  <si>
    <t>27.03.2020 17:37:19</t>
  </si>
  <si>
    <t>27.03.2020 17:37:21</t>
  </si>
  <si>
    <t>27.03.2020 17:37:22</t>
  </si>
  <si>
    <t>27.03.2020 17:37:23</t>
  </si>
  <si>
    <t>27.03.2020 17:37:24</t>
  </si>
  <si>
    <t>27.03.2020 17:37:26</t>
  </si>
  <si>
    <t>27.03.2020 17:37:28</t>
  </si>
  <si>
    <t>27.03.2020 17:37:30</t>
  </si>
  <si>
    <t>27.03.2020 17:37:31</t>
  </si>
  <si>
    <t>27.03.2020 17:37:33</t>
  </si>
  <si>
    <t>27.03.2020 17:37:34</t>
  </si>
  <si>
    <t>27.03.2020 17:37:48</t>
  </si>
  <si>
    <t>27.03.2020 17:37:49</t>
  </si>
  <si>
    <t>27.03.2020 17:37:51</t>
  </si>
  <si>
    <t>27.03.2020 17:37:52</t>
  </si>
  <si>
    <t>27.03.2020 17:37:54</t>
  </si>
  <si>
    <t>27.03.2020 17:38:06</t>
  </si>
  <si>
    <t>27.03.2020 17:38:07</t>
  </si>
  <si>
    <t>27.03.2020 17:38:09</t>
  </si>
  <si>
    <t>27.03.2020 17:38:10</t>
  </si>
  <si>
    <t>27.03.2020 17:38:12</t>
  </si>
  <si>
    <t>27.03.2020 17:39:33</t>
  </si>
  <si>
    <t>27.03.2020 17:39:34</t>
  </si>
  <si>
    <t>27.03.2020 17:39:35</t>
  </si>
  <si>
    <t>27.03.2020 17:39:37</t>
  </si>
  <si>
    <t>27.03.2020 17:39:38</t>
  </si>
  <si>
    <t>27.03.2020 17:39:39</t>
  </si>
  <si>
    <t>27.03.2020 17:39:52</t>
  </si>
  <si>
    <t>27.03.2020 17:39:54</t>
  </si>
  <si>
    <t>27.03.2020 17:39:55</t>
  </si>
  <si>
    <t>27.03.2020 17:39:56</t>
  </si>
  <si>
    <t>27.03.2020 17:39:58</t>
  </si>
  <si>
    <t>27.03.2020 17:39:59</t>
  </si>
  <si>
    <t>27.03.2020 17:40:59</t>
  </si>
  <si>
    <t>27.03.2020 17:41:03</t>
  </si>
  <si>
    <t>27.03.2020 17:41:05</t>
  </si>
  <si>
    <t>27.03.2020 17:41:54</t>
  </si>
  <si>
    <t>27.03.2020 17:41:56</t>
  </si>
  <si>
    <t>27.03.2020 17:41:57</t>
  </si>
  <si>
    <t>27.03.2020 17:41:58</t>
  </si>
  <si>
    <t>27.03.2020 17:41:59</t>
  </si>
  <si>
    <t>27.03.2020 17:42:01</t>
  </si>
  <si>
    <t>27.03.2020 17:42:02</t>
  </si>
  <si>
    <t>27.03.2020 17:43:00</t>
  </si>
  <si>
    <t>27.03.2020 17:43:02</t>
  </si>
  <si>
    <t>27.03.2020 17:43:03</t>
  </si>
  <si>
    <t>27.03.2020 17:43:04</t>
  </si>
  <si>
    <t>27.03.2020 17:43:05</t>
  </si>
  <si>
    <t>27.03.2020 17:43:07</t>
  </si>
  <si>
    <t>27.03.2020 17:43:08</t>
  </si>
  <si>
    <t>27.03.2020 17:43:09</t>
  </si>
  <si>
    <t>27.03.2020 17:43:10</t>
  </si>
  <si>
    <t>27.03.2020 17:43:16</t>
  </si>
  <si>
    <t>27.03.2020 17:43:18</t>
  </si>
  <si>
    <t>27.03.2020 17:43:19</t>
  </si>
  <si>
    <t>27.03.2020 17:44:03</t>
  </si>
  <si>
    <t>27.03.2020 17:44:04</t>
  </si>
  <si>
    <t>27.03.2020 17:44:05</t>
  </si>
  <si>
    <t>27.03.2020 17:44:07</t>
  </si>
  <si>
    <t>27.03.2020 17:44:08</t>
  </si>
  <si>
    <t>27.03.2020 17:45:30</t>
  </si>
  <si>
    <t>27.03.2020 17:45:32</t>
  </si>
  <si>
    <t>27.03.2020 17:45:33</t>
  </si>
  <si>
    <t>27.03.2020 17:45:35</t>
  </si>
  <si>
    <t>27.03.2020 17:45:36</t>
  </si>
  <si>
    <t>27.03.2020 17:45:38</t>
  </si>
  <si>
    <t>27.03.2020 17:46:33</t>
  </si>
  <si>
    <t>27.03.2020 17:46:35</t>
  </si>
  <si>
    <t>27.03.2020 17:46:36</t>
  </si>
  <si>
    <t>27.03.2020 17:46:38</t>
  </si>
  <si>
    <t>27.03.2020 17:46:39</t>
  </si>
  <si>
    <t>27.03.2020 17:46:41</t>
  </si>
  <si>
    <t>27.03.2020 17:46:42</t>
  </si>
  <si>
    <t>27.03.2020 17:46:51</t>
  </si>
  <si>
    <t>27.03.2020 17:46:53</t>
  </si>
  <si>
    <t>27.03.2020 17:46:54</t>
  </si>
  <si>
    <t>27.03.2020 17:46:55</t>
  </si>
  <si>
    <t>27.03.2020 17:46:56</t>
  </si>
  <si>
    <t>27.03.2020 17:46:58</t>
  </si>
  <si>
    <t>27.03.2020 17:46:59</t>
  </si>
  <si>
    <t>27.03.2020 17:47:00</t>
  </si>
  <si>
    <t>27.03.2020 17:47:04</t>
  </si>
  <si>
    <t>27.03.2020 17:47:06</t>
  </si>
  <si>
    <t>27.03.2020 17:47:07</t>
  </si>
  <si>
    <t>27.03.2020 17:47:09</t>
  </si>
  <si>
    <t>27.03.2020 17:47:10</t>
  </si>
  <si>
    <t>27.03.2020 17:47:12</t>
  </si>
  <si>
    <t>27.03.2020 17:48:57</t>
  </si>
  <si>
    <t>27.03.2020 17:48:58</t>
  </si>
  <si>
    <t>27.03.2020 17:49:00</t>
  </si>
  <si>
    <t>27.03.2020 17:49:01</t>
  </si>
  <si>
    <t>27.03.2020 17:49:02</t>
  </si>
  <si>
    <t>27.03.2020 17:49:03</t>
  </si>
  <si>
    <t>27.03.2020 17:49:05</t>
  </si>
  <si>
    <t>27.03.2020 17:49:06</t>
  </si>
  <si>
    <t>27.03.2020 17:49:07</t>
  </si>
  <si>
    <t>27.03.2020 17:49:13</t>
  </si>
  <si>
    <t>27.03.2020 17:49:14</t>
  </si>
  <si>
    <t>27.03.2020 17:49:16</t>
  </si>
  <si>
    <t>27.03.2020 17:49:17</t>
  </si>
  <si>
    <t>27.03.2020 17:49:19</t>
  </si>
  <si>
    <t>27.03.2020 17:49:20</t>
  </si>
  <si>
    <t>27.03.2020 17:49:22</t>
  </si>
  <si>
    <t>27.03.2020 17:49:23</t>
  </si>
  <si>
    <t>27.03.2020 17:49:50</t>
  </si>
  <si>
    <t>27.03.2020 17:49:52</t>
  </si>
  <si>
    <t>27.03.2020 17:49:53</t>
  </si>
  <si>
    <t>27.03.2020 17:49:54</t>
  </si>
  <si>
    <t>27.03.2020 17:49:56</t>
  </si>
  <si>
    <t>27.03.2020 17:49:57</t>
  </si>
  <si>
    <t>27.03.2020 17:49:58</t>
  </si>
  <si>
    <t>27.03.2020 17:50:01</t>
  </si>
  <si>
    <t>27.03.2020 17:51:10</t>
  </si>
  <si>
    <t>27.03.2020 17:51:11</t>
  </si>
  <si>
    <t>27.03.2020 17:51:13</t>
  </si>
  <si>
    <t>27.03.2020 17:51:14</t>
  </si>
  <si>
    <t>27.03.2020 17:51:15</t>
  </si>
  <si>
    <t>27.03.2020 17:51:16</t>
  </si>
  <si>
    <t>27.03.2020 17:51:18</t>
  </si>
  <si>
    <t>27.03.2020 17:51:19</t>
  </si>
  <si>
    <t>27.03.2020 17:51:21</t>
  </si>
  <si>
    <t>27.03.2020 17:52:21</t>
  </si>
  <si>
    <t>27.03.2020 17:52:22</t>
  </si>
  <si>
    <t>27.03.2020 17:52:24</t>
  </si>
  <si>
    <t>27.03.2020 17:52:25</t>
  </si>
  <si>
    <t>27.03.2020 17:52:27</t>
  </si>
  <si>
    <t>27.03.2020 17:53:21</t>
  </si>
  <si>
    <t>27.03.2020 17:53:22</t>
  </si>
  <si>
    <t>27.03.2020 17:53:23</t>
  </si>
  <si>
    <t>27.03.2020 17:53:25</t>
  </si>
  <si>
    <t>27.03.2020 17:53:26</t>
  </si>
  <si>
    <t>27.03.2020 17:53:27</t>
  </si>
  <si>
    <t>27.03.2020 17:54:03</t>
  </si>
  <si>
    <t>27.03.2020 17:54:04</t>
  </si>
  <si>
    <t>27.03.2020 17:54:06</t>
  </si>
  <si>
    <t>27.03.2020 17:54:07</t>
  </si>
  <si>
    <t>27.03.2020 17:54:09</t>
  </si>
  <si>
    <t>27.03.2020 17:54:10</t>
  </si>
  <si>
    <t>27.03.2020 17:54:22</t>
  </si>
  <si>
    <t>27.03.2020 17:54:24</t>
  </si>
  <si>
    <t>27.03.2020 17:54:25</t>
  </si>
  <si>
    <t>27.03.2020 17:54:26</t>
  </si>
  <si>
    <t>27.03.2020 17:54:28</t>
  </si>
  <si>
    <t>27.03.2020 17:54:29</t>
  </si>
  <si>
    <t>27.03.2020 17:54:30</t>
  </si>
  <si>
    <t>27.03.2020 17:55:04</t>
  </si>
  <si>
    <t>27.03.2020 17:55:06</t>
  </si>
  <si>
    <t>27.03.2020 17:55:07</t>
  </si>
  <si>
    <t>27.03.2020 17:55:09</t>
  </si>
  <si>
    <t>27.03.2020 17:55:10</t>
  </si>
  <si>
    <t>27.03.2020 17:55:12</t>
  </si>
  <si>
    <t>27.03.2020 17:55:33</t>
  </si>
  <si>
    <t>27.03.2020 17:55:34</t>
  </si>
  <si>
    <t>27.03.2020 17:55:36</t>
  </si>
  <si>
    <t>27.03.2020 17:55:37</t>
  </si>
  <si>
    <t>27.03.2020 17:55:39</t>
  </si>
  <si>
    <t>27.03.2020 17:55:40</t>
  </si>
  <si>
    <t>27.03.2020 17:56:31</t>
  </si>
  <si>
    <t>27.03.2020 17:56:33</t>
  </si>
  <si>
    <t>27.03.2020 17:56:34</t>
  </si>
  <si>
    <t>27.03.2020 17:56:36</t>
  </si>
  <si>
    <t>27.03.2020 17:56:37</t>
  </si>
  <si>
    <t>27.03.2020 17:56:39</t>
  </si>
  <si>
    <t>27.03.2020 17:56:55</t>
  </si>
  <si>
    <t>27.03.2020 17:56:57</t>
  </si>
  <si>
    <t>27.03.2020 17:56:58</t>
  </si>
  <si>
    <t>27.03.2020 17:57:00</t>
  </si>
  <si>
    <t>27.03.2020 17:57:01</t>
  </si>
  <si>
    <t>27.03.2020 17:57:03</t>
  </si>
  <si>
    <t>27.03.2020 17:57:04</t>
  </si>
  <si>
    <t>27.03.2020 17:57:34</t>
  </si>
  <si>
    <t>27.03.2020 17:57:36</t>
  </si>
  <si>
    <t>27.03.2020 17:57:37</t>
  </si>
  <si>
    <t>27.03.2020 17:57:38</t>
  </si>
  <si>
    <t>27.03.2020 17:57:40</t>
  </si>
  <si>
    <t>27.03.2020 17:57:42</t>
  </si>
  <si>
    <t>27.03.2020 17:58:23</t>
  </si>
  <si>
    <t>27.03.2020 17:58:24</t>
  </si>
  <si>
    <t>27.03.2020 17:58:26</t>
  </si>
  <si>
    <t>27.03.2020 17:58:27</t>
  </si>
  <si>
    <t>27.03.2020 17:58:28</t>
  </si>
  <si>
    <t>27.03.2020 17:58:29</t>
  </si>
  <si>
    <t>27.03.2020 17:58:31</t>
  </si>
  <si>
    <t>27.03.2020 17:58:59</t>
  </si>
  <si>
    <t>27.03.2020 17:59:02</t>
  </si>
  <si>
    <t>27.03.2020 17:59:05</t>
  </si>
  <si>
    <t>27.03.2020 17:59:57</t>
  </si>
  <si>
    <t>27.03.2020 17:59:58</t>
  </si>
  <si>
    <t>27.03.2020 18:00:00</t>
  </si>
  <si>
    <t>27.03.2020 18:00:01</t>
  </si>
  <si>
    <t>27.03.2020 18:00:02</t>
  </si>
  <si>
    <t>27.03.2020 18:00:03</t>
  </si>
  <si>
    <t>27.03.2020 18:01:45</t>
  </si>
  <si>
    <t>27.03.2020 18:01:47</t>
  </si>
  <si>
    <t>27.03.2020 18:01:48</t>
  </si>
  <si>
    <t>27.03.2020 18:01:49</t>
  </si>
  <si>
    <t>27.03.2020 18:01:50</t>
  </si>
  <si>
    <t>27.03.2020 18:01:52</t>
  </si>
  <si>
    <t>27.03.2020 18:01:53</t>
  </si>
  <si>
    <t>27.03.2020 18:01:54</t>
  </si>
  <si>
    <t>27.03.2020 18:02:18</t>
  </si>
  <si>
    <t>27.03.2020 18:02:19</t>
  </si>
  <si>
    <t>27.03.2020 18:02:21</t>
  </si>
  <si>
    <t>27.03.2020 18:02:22</t>
  </si>
  <si>
    <t>27.03.2020 18:02:23</t>
  </si>
  <si>
    <t>27.03.2020 18:02:24</t>
  </si>
  <si>
    <t>27.03.2020 18:02:26</t>
  </si>
  <si>
    <t>27.03.2020 18:02:34</t>
  </si>
  <si>
    <t>27.03.2020 18:02:36</t>
  </si>
  <si>
    <t>27.03.2020 18:02:37</t>
  </si>
  <si>
    <t>27.03.2020 18:02:39</t>
  </si>
  <si>
    <t>27.03.2020 18:02:40</t>
  </si>
  <si>
    <t>27.03.2020 18:03:19</t>
  </si>
  <si>
    <t>27.03.2020 18:03:21</t>
  </si>
  <si>
    <t>27.03.2020 18:03:22</t>
  </si>
  <si>
    <t>27.03.2020 18:03:24</t>
  </si>
  <si>
    <t>27.03.2020 18:03:25</t>
  </si>
  <si>
    <t>27.03.2020 18:03:27</t>
  </si>
  <si>
    <t>27.03.2020 18:03:40</t>
  </si>
  <si>
    <t>27.03.2020 18:03:42</t>
  </si>
  <si>
    <t>27.03.2020 18:03:43</t>
  </si>
  <si>
    <t>27.03.2020 18:03:45</t>
  </si>
  <si>
    <t>27.03.2020 18:05:06</t>
  </si>
  <si>
    <t>27.03.2020 18:05:07</t>
  </si>
  <si>
    <t>27.03.2020 18:05:08</t>
  </si>
  <si>
    <t>27.03.2020 18:05:10</t>
  </si>
  <si>
    <t>27.03.2020 18:05:11</t>
  </si>
  <si>
    <t>27.03.2020 18:05:12</t>
  </si>
  <si>
    <t>27.03.2020 18:05:13</t>
  </si>
  <si>
    <t>27.03.2020 18:05:15</t>
  </si>
  <si>
    <t>27.03.2020 18:05:16</t>
  </si>
  <si>
    <t>27.03.2020 18:05:35</t>
  </si>
  <si>
    <t>27.03.2020 18:05:37</t>
  </si>
  <si>
    <t>27.03.2020 18:05:38</t>
  </si>
  <si>
    <t>27.03.2020 18:05:39</t>
  </si>
  <si>
    <t>27.03.2020 18:05:40</t>
  </si>
  <si>
    <t>27.03.2020 18:05:46</t>
  </si>
  <si>
    <t>27.03.2020 18:05:51</t>
  </si>
  <si>
    <t>27.03.2020 18:06:07</t>
  </si>
  <si>
    <t>27.03.2020 18:06:09</t>
  </si>
  <si>
    <t>27.03.2020 18:06:10</t>
  </si>
  <si>
    <t>27.03.2020 18:06:11</t>
  </si>
  <si>
    <t>27.03.2020 18:06:12</t>
  </si>
  <si>
    <t>27.03.2020 18:06:14</t>
  </si>
  <si>
    <t>27.03.2020 18:08:34</t>
  </si>
  <si>
    <t>27.03.2020 18:08:36</t>
  </si>
  <si>
    <t>27.03.2020 18:08:37</t>
  </si>
  <si>
    <t>27.03.2020 18:08:39</t>
  </si>
  <si>
    <t>27.03.2020 18:08:40</t>
  </si>
  <si>
    <t>27.03.2020 18:08:48</t>
  </si>
  <si>
    <t>27.03.2020 18:08:49</t>
  </si>
  <si>
    <t>27.03.2020 18:08:51</t>
  </si>
  <si>
    <t>27.03.2020 18:08:52</t>
  </si>
  <si>
    <t>27.03.2020 18:08:53</t>
  </si>
  <si>
    <t>27.03.2020 18:08:54</t>
  </si>
  <si>
    <t>27.03.2020 18:08:56</t>
  </si>
  <si>
    <t>27.03.2020 18:09:16</t>
  </si>
  <si>
    <t>27.03.2020 18:09:18</t>
  </si>
  <si>
    <t>27.03.2020 18:09:19</t>
  </si>
  <si>
    <t>27.03.2020 18:09:21</t>
  </si>
  <si>
    <t>27.03.2020 18:09:22</t>
  </si>
  <si>
    <t>27.03.2020 18:09:24</t>
  </si>
  <si>
    <t>27.03.2020 18:10:54</t>
  </si>
  <si>
    <t>27.03.2020 18:11:13</t>
  </si>
  <si>
    <t>27.03.2020 18:11:15</t>
  </si>
  <si>
    <t>27.03.2020 18:11:16</t>
  </si>
  <si>
    <t>27.03.2020 18:11:17</t>
  </si>
  <si>
    <t>27.03.2020 18:11:18</t>
  </si>
  <si>
    <t>27.03.2020 18:11:20</t>
  </si>
  <si>
    <t>27.03.2020 18:11:21</t>
  </si>
  <si>
    <t>27.03.2020 18:11:22</t>
  </si>
  <si>
    <t>27.03.2020 18:11:23</t>
  </si>
  <si>
    <t>27.03.2020 18:11:25</t>
  </si>
  <si>
    <t>27.03.2020 18:11:26</t>
  </si>
  <si>
    <t>27.03.2020 18:11:28</t>
  </si>
  <si>
    <t>27.03.2020 18:11:29</t>
  </si>
  <si>
    <t>27.03.2020 18:12:05</t>
  </si>
  <si>
    <t>27.03.2020 18:12:07</t>
  </si>
  <si>
    <t>27.03.2020 18:12:08</t>
  </si>
  <si>
    <t>27.03.2020 18:12:09</t>
  </si>
  <si>
    <t>27.03.2020 18:12:11</t>
  </si>
  <si>
    <t>27.03.2020 18:12:40</t>
  </si>
  <si>
    <t>27.03.2020 18:12:42</t>
  </si>
  <si>
    <t>27.03.2020 18:12:43</t>
  </si>
  <si>
    <t>27.03.2020 18:12:44</t>
  </si>
  <si>
    <t>27.03.2020 18:12:46</t>
  </si>
  <si>
    <t>27.03.2020 18:12:47</t>
  </si>
  <si>
    <t>27.03.2020 18:12:48</t>
  </si>
  <si>
    <t>27.03.2020 18:13:06</t>
  </si>
  <si>
    <t>27.03.2020 18:13:07</t>
  </si>
  <si>
    <t>27.03.2020 18:13:09</t>
  </si>
  <si>
    <t>27.03.2020 18:13:10</t>
  </si>
  <si>
    <t>27.03.2020 18:13:12</t>
  </si>
  <si>
    <t>27.03.2020 18:13:13</t>
  </si>
  <si>
    <t>27.03.2020 18:13:19</t>
  </si>
  <si>
    <t>27.03.2020 18:13:21</t>
  </si>
  <si>
    <t>27.03.2020 18:13:22</t>
  </si>
  <si>
    <t>27.03.2020 18:13:23</t>
  </si>
  <si>
    <t>27.03.2020 18:13:25</t>
  </si>
  <si>
    <t>27.03.2020 18:13:26</t>
  </si>
  <si>
    <t>27.03.2020 18:13:27</t>
  </si>
  <si>
    <t>27.03.2020 18:13:28</t>
  </si>
  <si>
    <t>27.03.2020 18:13:30</t>
  </si>
  <si>
    <t>27.03.2020 18:13:31</t>
  </si>
  <si>
    <t>27.03.2020 18:14:55</t>
  </si>
  <si>
    <t>27.03.2020 18:14:56</t>
  </si>
  <si>
    <t>27.03.2020 18:14:58</t>
  </si>
  <si>
    <t>27.03.2020 18:14:59</t>
  </si>
  <si>
    <t>27.03.2020 18:15:01</t>
  </si>
  <si>
    <t>27.03.2020 18:15:17</t>
  </si>
  <si>
    <t>27.03.2020 18:15:19</t>
  </si>
  <si>
    <t>27.03.2020 18:15:20</t>
  </si>
  <si>
    <t>27.03.2020 18:15:22</t>
  </si>
  <si>
    <t>27.03.2020 18:15:23</t>
  </si>
  <si>
    <t>27.03.2020 18:15:41</t>
  </si>
  <si>
    <t>27.03.2020 18:15:43</t>
  </si>
  <si>
    <t>27.03.2020 18:15:44</t>
  </si>
  <si>
    <t>27.03.2020 18:15:46</t>
  </si>
  <si>
    <t>27.03.2020 18:15:47</t>
  </si>
  <si>
    <t>27.03.2020 18:15:49</t>
  </si>
  <si>
    <t>27.03.2020 18:16:14</t>
  </si>
  <si>
    <t>27.03.2020 18:16:15</t>
  </si>
  <si>
    <t>27.03.2020 18:16:17</t>
  </si>
  <si>
    <t>27.03.2020 18:16:18</t>
  </si>
  <si>
    <t>27.03.2020 18:16:19</t>
  </si>
  <si>
    <t>27.03.2020 18:16:20</t>
  </si>
  <si>
    <t>27.03.2020 18:16:22</t>
  </si>
  <si>
    <t>27.03.2020 18:16:23</t>
  </si>
  <si>
    <t>27.03.2020 18:16:26</t>
  </si>
  <si>
    <t>27.03.2020 18:16:27</t>
  </si>
  <si>
    <t>27.03.2020 18:17:03</t>
  </si>
  <si>
    <t>27.03.2020 18:17:05</t>
  </si>
  <si>
    <t>27.03.2020 18:17:06</t>
  </si>
  <si>
    <t>27.03.2020 18:17:08</t>
  </si>
  <si>
    <t>27.03.2020 18:17:09</t>
  </si>
  <si>
    <t>27.03.2020 18:17:11</t>
  </si>
  <si>
    <t>27.03.2020 18:17:12</t>
  </si>
  <si>
    <t>27.03.2020 18:17:14</t>
  </si>
  <si>
    <t>27.03.2020 18:18:27</t>
  </si>
  <si>
    <t>27.03.2020 18:18:29</t>
  </si>
  <si>
    <t>27.03.2020 18:18:30</t>
  </si>
  <si>
    <t>27.03.2020 18:18:31</t>
  </si>
  <si>
    <t>27.03.2020 18:18:33</t>
  </si>
  <si>
    <t>27.03.2020 18:18:34</t>
  </si>
  <si>
    <t>27.03.2020 18:18:35</t>
  </si>
  <si>
    <t>27.03.2020 18:19:25</t>
  </si>
  <si>
    <t>27.03.2020 18:19:28</t>
  </si>
  <si>
    <t>27.03.2020 18:19:29</t>
  </si>
  <si>
    <t>27.03.2020 18:19:31</t>
  </si>
  <si>
    <t>27.03.2020 18:20:34</t>
  </si>
  <si>
    <t>27.03.2020 18:20:35</t>
  </si>
  <si>
    <t>27.03.2020 18:20:36</t>
  </si>
  <si>
    <t>27.03.2020 18:20:38</t>
  </si>
  <si>
    <t>27.03.2020 18:20:39</t>
  </si>
  <si>
    <t>27.03.2020 18:20:40</t>
  </si>
  <si>
    <t>27.03.2020 18:20:41</t>
  </si>
  <si>
    <t>27.03.2020 18:21:58</t>
  </si>
  <si>
    <t>27.03.2020 18:21:59</t>
  </si>
  <si>
    <t>27.03.2020 18:22:01</t>
  </si>
  <si>
    <t>27.03.2020 18:22:02</t>
  </si>
  <si>
    <t>27.03.2020 18:22:04</t>
  </si>
  <si>
    <t>27.03.2020 18:22:05</t>
  </si>
  <si>
    <t>27.03.2020 18:22:41</t>
  </si>
  <si>
    <t>27.03.2020 18:22:42</t>
  </si>
  <si>
    <t>27.03.2020 18:22:44</t>
  </si>
  <si>
    <t>27.03.2020 18:22:45</t>
  </si>
  <si>
    <t>27.03.2020 18:22:46</t>
  </si>
  <si>
    <t>27.03.2020 18:24:47</t>
  </si>
  <si>
    <t>27.03.2020 18:24:58</t>
  </si>
  <si>
    <t>27.03.2020 18:24:59</t>
  </si>
  <si>
    <t>27.03.2020 18:25:01</t>
  </si>
  <si>
    <t>27.03.2020 18:25:02</t>
  </si>
  <si>
    <t>27.03.2020 18:25:04</t>
  </si>
  <si>
    <t>27.03.2020 18:25:05</t>
  </si>
  <si>
    <t>27.03.2020 18:25:07</t>
  </si>
  <si>
    <t>27.03.2020 18:25:08</t>
  </si>
  <si>
    <t>27.03.2020 18:25:10</t>
  </si>
  <si>
    <t>27.03.2020 18:25:11</t>
  </si>
  <si>
    <t>27.03.2020 18:26:15</t>
  </si>
  <si>
    <t>27.03.2020 18:26:17</t>
  </si>
  <si>
    <t>27.03.2020 18:26:18</t>
  </si>
  <si>
    <t>27.03.2020 18:26:19</t>
  </si>
  <si>
    <t>27.03.2020 18:26:20</t>
  </si>
  <si>
    <t>27.03.2020 18:26:22</t>
  </si>
  <si>
    <t>27.03.2020 18:26:23</t>
  </si>
  <si>
    <t>27.03.2020 18:26:24</t>
  </si>
  <si>
    <t>27.03.2020 18:26:25</t>
  </si>
  <si>
    <t>27.03.2020 18:26:33</t>
  </si>
  <si>
    <t>27.03.2020 18:26:34</t>
  </si>
  <si>
    <t>27.03.2020 18:26:35</t>
  </si>
  <si>
    <t>27.03.2020 18:26:37</t>
  </si>
  <si>
    <t>27.03.2020 18:26:38</t>
  </si>
  <si>
    <t>27.03.2020 18:26:39</t>
  </si>
  <si>
    <t>27.03.2020 18:26:40</t>
  </si>
  <si>
    <t>27.03.2020 18:26:42</t>
  </si>
  <si>
    <t>27.03.2020 18:26:43</t>
  </si>
  <si>
    <t>27.03.2020 18:26:44</t>
  </si>
  <si>
    <t>27.03.2020 18:26:45</t>
  </si>
  <si>
    <t>27.03.2020 18:26:47</t>
  </si>
  <si>
    <t>27.03.2020 18:28:10</t>
  </si>
  <si>
    <t>27.03.2020 18:28:12</t>
  </si>
  <si>
    <t>27.03.2020 18:28:13</t>
  </si>
  <si>
    <t>27.03.2020 18:28:14</t>
  </si>
  <si>
    <t>27.03.2020 18:28:16</t>
  </si>
  <si>
    <t>27.03.2020 18:28:17</t>
  </si>
  <si>
    <t>27.03.2020 18:28:20</t>
  </si>
  <si>
    <t>27.03.2020 18:28:21</t>
  </si>
  <si>
    <t>27.03.2020 18:28:24</t>
  </si>
  <si>
    <t>27.03.2020 18:28:26</t>
  </si>
  <si>
    <t>27.03.2020 18:28:27</t>
  </si>
  <si>
    <t>27.03.2020 18:28:29</t>
  </si>
  <si>
    <t>27.03.2020 18:28:30</t>
  </si>
  <si>
    <t>27.03.2020 18:30:18</t>
  </si>
  <si>
    <t>27.03.2020 18:30:20</t>
  </si>
  <si>
    <t>27.03.2020 18:30:21</t>
  </si>
  <si>
    <t>27.03.2020 18:30:22</t>
  </si>
  <si>
    <t>27.03.2020 18:30:23</t>
  </si>
  <si>
    <t>27.03.2020 18:30:25</t>
  </si>
  <si>
    <t>27.03.2020 18:30:26</t>
  </si>
  <si>
    <t>27.03.2020 18:32:44</t>
  </si>
  <si>
    <t>27.03.2020 18:32:45</t>
  </si>
  <si>
    <t>27.03.2020 18:32:46</t>
  </si>
  <si>
    <t>27.03.2020 18:32:48</t>
  </si>
  <si>
    <t>27.03.2020 18:32:49</t>
  </si>
  <si>
    <t>27.03.2020 18:32:50</t>
  </si>
  <si>
    <t>27.03.2020 18:32:53</t>
  </si>
  <si>
    <t>27.03.2020 18:32:56</t>
  </si>
  <si>
    <t>27.03.2020 18:32:57</t>
  </si>
  <si>
    <t>27.03.2020 18:32:59</t>
  </si>
  <si>
    <t>27.03.2020 18:33:00</t>
  </si>
  <si>
    <t>27.03.2020 18:33:02</t>
  </si>
  <si>
    <t>27.03.2020 18:33:15</t>
  </si>
  <si>
    <t>27.03.2020 18:33:17</t>
  </si>
  <si>
    <t>27.03.2020 18:33:18</t>
  </si>
  <si>
    <t>27.03.2020 18:33:20</t>
  </si>
  <si>
    <t>27.03.2020 18:33:21</t>
  </si>
  <si>
    <t>27.03.2020 18:34:42</t>
  </si>
  <si>
    <t>27.03.2020 18:34:44</t>
  </si>
  <si>
    <t>27.03.2020 18:34:45</t>
  </si>
  <si>
    <t>27.03.2020 18:34:47</t>
  </si>
  <si>
    <t>27.03.2020 18:34:48</t>
  </si>
  <si>
    <t>27.03.2020 18:34:50</t>
  </si>
  <si>
    <t>27.03.2020 18:34:51</t>
  </si>
  <si>
    <t>27.03.2020 18:35:39</t>
  </si>
  <si>
    <t>27.03.2020 18:35:41</t>
  </si>
  <si>
    <t>27.03.2020 18:35:42</t>
  </si>
  <si>
    <t>27.03.2020 18:35:44</t>
  </si>
  <si>
    <t>27.03.2020 18:36:11</t>
  </si>
  <si>
    <t>27.03.2020 18:36:12</t>
  </si>
  <si>
    <t>27.03.2020 18:36:14</t>
  </si>
  <si>
    <t>27.03.2020 18:36:15</t>
  </si>
  <si>
    <t>27.03.2020 18:36:50</t>
  </si>
  <si>
    <t>27.03.2020 18:36:51</t>
  </si>
  <si>
    <t>27.03.2020 18:36:53</t>
  </si>
  <si>
    <t>27.03.2020 18:36:54</t>
  </si>
  <si>
    <t>27.03.2020 18:36:56</t>
  </si>
  <si>
    <t>27.03.2020 18:36:57</t>
  </si>
  <si>
    <t>27.03.2020 18:36:59</t>
  </si>
  <si>
    <t>27.03.2020 18:37:47</t>
  </si>
  <si>
    <t>27.03.2020 18:37:48</t>
  </si>
  <si>
    <t>27.03.2020 18:37:50</t>
  </si>
  <si>
    <t>27.03.2020 18:37:51</t>
  </si>
  <si>
    <t>27.03.2020 18:38:27</t>
  </si>
  <si>
    <t>27.03.2020 18:38:30</t>
  </si>
  <si>
    <t>27.03.2020 18:38:33</t>
  </si>
  <si>
    <t>27.03.2020 18:40:42</t>
  </si>
  <si>
    <t>27.03.2020 18:40:44</t>
  </si>
  <si>
    <t>27.03.2020 18:40:45</t>
  </si>
  <si>
    <t>27.03.2020 18:40:47</t>
  </si>
  <si>
    <t>27.03.2020 18:40:48</t>
  </si>
  <si>
    <t>27.03.2020 18:41:12</t>
  </si>
  <si>
    <t>27.03.2020 18:41:14</t>
  </si>
  <si>
    <t>27.03.2020 18:41:15</t>
  </si>
  <si>
    <t>27.03.2020 18:41:17</t>
  </si>
  <si>
    <t>27.03.2020 18:41:18</t>
  </si>
  <si>
    <t>27.03.2020 18:41:20</t>
  </si>
  <si>
    <t>27.03.2020 18:41:24</t>
  </si>
  <si>
    <t>27.03.2020 18:41:27</t>
  </si>
  <si>
    <t>27.03.2020 18:41:29</t>
  </si>
  <si>
    <t>27.03.2020 18:41:32</t>
  </si>
  <si>
    <t>27.03.2020 18:41:35</t>
  </si>
  <si>
    <t>27.03.2020 18:42:27</t>
  </si>
  <si>
    <t>27.03.2020 18:42:29</t>
  </si>
  <si>
    <t>27.03.2020 18:42:30</t>
  </si>
  <si>
    <t>27.03.2020 18:42:32</t>
  </si>
  <si>
    <t>27.03.2020 18:42:33</t>
  </si>
  <si>
    <t>27.03.2020 18:42:35</t>
  </si>
  <si>
    <t>27.03.2020 18:42:36</t>
  </si>
  <si>
    <t>27.03.2020 18:43:09</t>
  </si>
  <si>
    <t>27.03.2020 18:43:11</t>
  </si>
  <si>
    <t>27.03.2020 18:43:12</t>
  </si>
  <si>
    <t>27.03.2020 18:43:14</t>
  </si>
  <si>
    <t>27.03.2020 18:43:15</t>
  </si>
  <si>
    <t>27.03.2020 18:43:17</t>
  </si>
  <si>
    <t>27.03.2020 18:43:47</t>
  </si>
  <si>
    <t>27.03.2020 18:43:48</t>
  </si>
  <si>
    <t>27.03.2020 18:43:50</t>
  </si>
  <si>
    <t>27.03.2020 18:43:51</t>
  </si>
  <si>
    <t>27.03.2020 18:43:53</t>
  </si>
  <si>
    <t>27.03.2020 18:43:56</t>
  </si>
  <si>
    <t>27.03.2020 18:44:38</t>
  </si>
  <si>
    <t>27.03.2020 18:44:39</t>
  </si>
  <si>
    <t>27.03.2020 18:44:41</t>
  </si>
  <si>
    <t>27.03.2020 18:44:42</t>
  </si>
  <si>
    <t>27.03.2020 18:44:44</t>
  </si>
  <si>
    <t>27.03.2020 18:44:45</t>
  </si>
  <si>
    <t>27.03.2020 18:44:53</t>
  </si>
  <si>
    <t>27.03.2020 18:44:54</t>
  </si>
  <si>
    <t>27.03.2020 18:44:56</t>
  </si>
  <si>
    <t>27.03.2020 18:44:57</t>
  </si>
  <si>
    <t>27.03.2020 18:44:59</t>
  </si>
  <si>
    <t>27.03.2020 18:45:00</t>
  </si>
  <si>
    <t>27.03.2020 18:45:23</t>
  </si>
  <si>
    <t>27.03.2020 18:45:24</t>
  </si>
  <si>
    <t>27.03.2020 18:45:26</t>
  </si>
  <si>
    <t>27.03.2020 18:45:27</t>
  </si>
  <si>
    <t>27.03.2020 18:45:29</t>
  </si>
  <si>
    <t>27.03.2020 18:45:30</t>
  </si>
  <si>
    <t>27.03.2020 18:45:39</t>
  </si>
  <si>
    <t>27.03.2020 18:45:41</t>
  </si>
  <si>
    <t>27.03.2020 18:45:42</t>
  </si>
  <si>
    <t>27.03.2020 18:45:44</t>
  </si>
  <si>
    <t>27.03.2020 18:45:45</t>
  </si>
  <si>
    <t>27.03.2020 18:45:47</t>
  </si>
  <si>
    <t>27.03.2020 18:48:45</t>
  </si>
  <si>
    <t>27.03.2020 18:48:47</t>
  </si>
  <si>
    <t>27.03.2020 18:48:48</t>
  </si>
  <si>
    <t>27.03.2020 18:48:50</t>
  </si>
  <si>
    <t>27.03.2020 18:48:51</t>
  </si>
  <si>
    <t>27.03.2020 18:48:53</t>
  </si>
  <si>
    <t>27.03.2020 18:50:26</t>
  </si>
  <si>
    <t>27.03.2020 18:50:27</t>
  </si>
  <si>
    <t>27.03.2020 18:50:29</t>
  </si>
  <si>
    <t>27.03.2020 18:50:30</t>
  </si>
  <si>
    <t>27.03.2020 18:50:32</t>
  </si>
  <si>
    <t>27.03.2020 18:50:45</t>
  </si>
  <si>
    <t>27.03.2020 18:50:47</t>
  </si>
  <si>
    <t>27.03.2020 18:50:48</t>
  </si>
  <si>
    <t>27.03.2020 18:50:50</t>
  </si>
  <si>
    <t>27.03.2020 18:50:51</t>
  </si>
  <si>
    <t>27.03.2020 18:52:02</t>
  </si>
  <si>
    <t>27.03.2020 18:52:03</t>
  </si>
  <si>
    <t>27.03.2020 18:52:05</t>
  </si>
  <si>
    <t>27.03.2020 18:52:06</t>
  </si>
  <si>
    <t>27.03.2020 18:52:08</t>
  </si>
  <si>
    <t>27.03.2020 18:55:20</t>
  </si>
  <si>
    <t>27.03.2020 18:55:21</t>
  </si>
  <si>
    <t>27.03.2020 18:55:23</t>
  </si>
  <si>
    <t>27.03.2020 18:55:24</t>
  </si>
  <si>
    <t>27.03.2020 18:55:26</t>
  </si>
  <si>
    <t>27.03.2020 18:55:27</t>
  </si>
  <si>
    <t>27.03.2020 18:55:47</t>
  </si>
  <si>
    <t>27.03.2020 18:55:48</t>
  </si>
  <si>
    <t>27.03.2020 18:55:50</t>
  </si>
  <si>
    <t>27.03.2020 18:55:51</t>
  </si>
  <si>
    <t>27.03.2020 18:58:00</t>
  </si>
  <si>
    <t>27.03.2020 18:58:02</t>
  </si>
  <si>
    <t>27.03.2020 18:58:03</t>
  </si>
  <si>
    <t>27.03.2020 18:58:05</t>
  </si>
  <si>
    <t>27.03.2020 18:58:06</t>
  </si>
  <si>
    <t>27.03.2020 18:58:08</t>
  </si>
  <si>
    <t>27.03.2020 18:58:36</t>
  </si>
  <si>
    <t>27.03.2020 18:58:38</t>
  </si>
  <si>
    <t>27.03.2020 18:58:39</t>
  </si>
  <si>
    <t>27.03.2020 18:58:41</t>
  </si>
  <si>
    <t>27.03.2020 18:58:42</t>
  </si>
  <si>
    <t>27.03.2020 18:58:44</t>
  </si>
  <si>
    <t>27.03.2020 18:59:12</t>
  </si>
  <si>
    <t>27.03.2020 18:59:14</t>
  </si>
  <si>
    <t>27.03.2020 18:59:15</t>
  </si>
  <si>
    <t>27.03.2020 18:59:17</t>
  </si>
  <si>
    <t>27.03.2020 18:59:18</t>
  </si>
  <si>
    <t>27.03.2020 19:00:00</t>
  </si>
  <si>
    <t>27.03.2020 19:00:02</t>
  </si>
  <si>
    <t>27.03.2020 19:00:03</t>
  </si>
  <si>
    <t>27.03.2020 19:00:05</t>
  </si>
  <si>
    <t>27.03.2020 19:00:06</t>
  </si>
  <si>
    <t>27.03.2020 19:00:08</t>
  </si>
  <si>
    <t>27.03.2020 19:00:51</t>
  </si>
  <si>
    <t>27.03.2020 19:00:54</t>
  </si>
  <si>
    <t>27.03.2020 19:00:55</t>
  </si>
  <si>
    <t>27.03.2020 19:00:57</t>
  </si>
  <si>
    <t>27.03.2020 19:01:00</t>
  </si>
  <si>
    <t>27.03.2020 19:01:01</t>
  </si>
  <si>
    <t>27.03.2020 19:01:45</t>
  </si>
  <si>
    <t>27.03.2020 19:01:46</t>
  </si>
  <si>
    <t>27.03.2020 19:01:48</t>
  </si>
  <si>
    <t>27.03.2020 19:01:49</t>
  </si>
  <si>
    <t>27.03.2020 19:01:51</t>
  </si>
  <si>
    <t>27.03.2020 19:02:58</t>
  </si>
  <si>
    <t>27.03.2020 19:03:00</t>
  </si>
  <si>
    <t>27.03.2020 19:03:01</t>
  </si>
  <si>
    <t>27.03.2020 19:03:03</t>
  </si>
  <si>
    <t>27.03.2020 19:03:04</t>
  </si>
  <si>
    <t>27.03.2020 19:03:06</t>
  </si>
  <si>
    <t>27.03.2020 19:03:22</t>
  </si>
  <si>
    <t>27.03.2020 19:03:24</t>
  </si>
  <si>
    <t>27.03.2020 19:03:25</t>
  </si>
  <si>
    <t>27.03.2020 19:03:27</t>
  </si>
  <si>
    <t>27.03.2020 19:03:28</t>
  </si>
  <si>
    <t>27.03.2020 19:03:30</t>
  </si>
  <si>
    <t>27.03.2020 19:04:45</t>
  </si>
  <si>
    <t>27.03.2020 19:04:46</t>
  </si>
  <si>
    <t>27.03.2020 19:04:48</t>
  </si>
  <si>
    <t>27.03.2020 19:04:49</t>
  </si>
  <si>
    <t>27.03.2020 19:04:51</t>
  </si>
  <si>
    <t>27.03.2020 19:04:52</t>
  </si>
  <si>
    <t>27.03.2020 19:04:54</t>
  </si>
  <si>
    <t>27.03.2020 19:04:55</t>
  </si>
  <si>
    <t>27.03.2020 19:04:57</t>
  </si>
  <si>
    <t>27.03.2020 19:04:58</t>
  </si>
  <si>
    <t>27.03.2020 19:05:00</t>
  </si>
  <si>
    <t>27.03.2020 19:05:48</t>
  </si>
  <si>
    <t>27.03.2020 19:05:49</t>
  </si>
  <si>
    <t>27.03.2020 19:05:51</t>
  </si>
  <si>
    <t>27.03.2020 19:05:52</t>
  </si>
  <si>
    <t>27.03.2020 19:09:04</t>
  </si>
  <si>
    <t>27.03.2020 19:09:06</t>
  </si>
  <si>
    <t>27.03.2020 19:09:07</t>
  </si>
  <si>
    <t>27.03.2020 19:09:09</t>
  </si>
  <si>
    <t>27.03.2020 19:09:10</t>
  </si>
  <si>
    <t>27.03.2020 19:09:12</t>
  </si>
  <si>
    <t>27.03.2020 19:09:13</t>
  </si>
  <si>
    <t>27.03.2020 19:10:00</t>
  </si>
  <si>
    <t>27.03.2020 19:10:01</t>
  </si>
  <si>
    <t>27.03.2020 19:10:02</t>
  </si>
  <si>
    <t>27.03.2020 19:10:04</t>
  </si>
  <si>
    <t>27.03.2020 19:10:05</t>
  </si>
  <si>
    <t>27.03.2020 19:11:49</t>
  </si>
  <si>
    <t>27.03.2020 19:11:50</t>
  </si>
  <si>
    <t>27.03.2020 19:11:52</t>
  </si>
  <si>
    <t>27.03.2020 19:11:53</t>
  </si>
  <si>
    <t>27.03.2020 19:11:55</t>
  </si>
  <si>
    <t>27.03.2020 19:11:56</t>
  </si>
  <si>
    <t>27.03.2020 19:15:05</t>
  </si>
  <si>
    <t>27.03.2020 19:15:07</t>
  </si>
  <si>
    <t>27.03.2020 19:15:08</t>
  </si>
  <si>
    <t>27.03.2020 19:15:10</t>
  </si>
  <si>
    <t>27.03.2020 19:15:11</t>
  </si>
  <si>
    <t>27.03.2020 19:15:13</t>
  </si>
  <si>
    <t>27.03.2020 19:15:14</t>
  </si>
  <si>
    <t>27.03.2020 19:15:16</t>
  </si>
  <si>
    <t>27.03.2020 19:15:28</t>
  </si>
  <si>
    <t>27.03.2020 19:15:29</t>
  </si>
  <si>
    <t>27.03.2020 19:15:31</t>
  </si>
  <si>
    <t>27.03.2020 19:15:32</t>
  </si>
  <si>
    <t>27.03.2020 19:15:34</t>
  </si>
  <si>
    <t>27.03.2020 19:15:35</t>
  </si>
  <si>
    <t>27.03.2020 19:16:28</t>
  </si>
  <si>
    <t>27.03.2020 19:16:29</t>
  </si>
  <si>
    <t>27.03.2020 19:16:31</t>
  </si>
  <si>
    <t>27.03.2020 19:16:32</t>
  </si>
  <si>
    <t>27.03.2020 19:16:34</t>
  </si>
  <si>
    <t>27.03.2020 19:16:35</t>
  </si>
  <si>
    <t>27.03.2020 19:16:37</t>
  </si>
  <si>
    <t>27.03.2020 19:16:49</t>
  </si>
  <si>
    <t>27.03.2020 19:16:50</t>
  </si>
  <si>
    <t>27.03.2020 19:16:52</t>
  </si>
  <si>
    <t>27.03.2020 19:16:53</t>
  </si>
  <si>
    <t>27.03.2020 19:16:55</t>
  </si>
  <si>
    <t>27.03.2020 19:17:05</t>
  </si>
  <si>
    <t>27.03.2020 19:17:07</t>
  </si>
  <si>
    <t>27.03.2020 19:17:08</t>
  </si>
  <si>
    <t>27.03.2020 19:17:10</t>
  </si>
  <si>
    <t>27.03.2020 19:18:49</t>
  </si>
  <si>
    <t>27.03.2020 19:18:50</t>
  </si>
  <si>
    <t>27.03.2020 19:18:52</t>
  </si>
  <si>
    <t>27.03.2020 19:18:53</t>
  </si>
  <si>
    <t>27.03.2020 19:18:55</t>
  </si>
  <si>
    <t>27.03.2020 19:18:56</t>
  </si>
  <si>
    <t>27.03.2020 19:20:50</t>
  </si>
  <si>
    <t>27.03.2020 19:20:52</t>
  </si>
  <si>
    <t>27.03.2020 19:20:53</t>
  </si>
  <si>
    <t>27.03.2020 19:20:55</t>
  </si>
  <si>
    <t>27.03.2020 19:20:56</t>
  </si>
  <si>
    <t>27.03.2020 19:20:58</t>
  </si>
  <si>
    <t>27.03.2020 19:23:31</t>
  </si>
  <si>
    <t>27.03.2020 19:23:32</t>
  </si>
  <si>
    <t>27.03.2020 19:23:34</t>
  </si>
  <si>
    <t>27.03.2020 19:23:35</t>
  </si>
  <si>
    <t>27.03.2020 19:25:08</t>
  </si>
  <si>
    <t>27.03.2020 19:25:10</t>
  </si>
  <si>
    <t>27.03.2020 19:25:11</t>
  </si>
  <si>
    <t>27.03.2020 19:25:13</t>
  </si>
  <si>
    <t>27.03.2020 19:25:14</t>
  </si>
  <si>
    <t>27.03.2020 19:25:16</t>
  </si>
  <si>
    <t>27.03.2020 19:25:19</t>
  </si>
  <si>
    <t>27.03.2020 19:25:20</t>
  </si>
  <si>
    <t>27.03.2020 19:29:44</t>
  </si>
  <si>
    <t>27.03.2020 19:29:46</t>
  </si>
  <si>
    <t>27.03.2020 19:29:47</t>
  </si>
  <si>
    <t>27.03.2020 19:29:49</t>
  </si>
  <si>
    <t>27.03.2020 19:29:50</t>
  </si>
  <si>
    <t>27.03.2020 19:32:16</t>
  </si>
  <si>
    <t>27.03.2020 19:32:17</t>
  </si>
  <si>
    <t>27.03.2020 19:32:18</t>
  </si>
  <si>
    <t>27.03.2020 19:32:20</t>
  </si>
  <si>
    <t>27.03.2020 19:32:21</t>
  </si>
  <si>
    <t>27.03.2020 19:32:24</t>
  </si>
  <si>
    <t>27.03.2020 19:32:26</t>
  </si>
  <si>
    <t>27.03.2020 19:32:27</t>
  </si>
  <si>
    <t>27.03.2020 19:32:29</t>
  </si>
  <si>
    <t>27.03.2020 19:34:29</t>
  </si>
  <si>
    <t>27.03.2020 19:34:30</t>
  </si>
  <si>
    <t>27.03.2020 19:34:32</t>
  </si>
  <si>
    <t>27.03.2020 19:34:33</t>
  </si>
  <si>
    <t>27.03.2020 19:34:35</t>
  </si>
  <si>
    <t>27.03.2020 19:35:26</t>
  </si>
  <si>
    <t>27.03.2020 19:35:27</t>
  </si>
  <si>
    <t>27.03.2020 19:35:29</t>
  </si>
  <si>
    <t>27.03.2020 19:35:30</t>
  </si>
  <si>
    <t>27.03.2020 19:35:32</t>
  </si>
  <si>
    <t>27.03.2020 19:35:33</t>
  </si>
  <si>
    <t>27.03.2020 19:35:35</t>
  </si>
  <si>
    <t>27.03.2020 19:35:42</t>
  </si>
  <si>
    <t>27.03.2020 19:35:44</t>
  </si>
  <si>
    <t>27.03.2020 19:35:45</t>
  </si>
  <si>
    <t>27.03.2020 19:35:47</t>
  </si>
  <si>
    <t>27.03.2020 19:35:48</t>
  </si>
  <si>
    <t>27.03.2020 19:35:50</t>
  </si>
  <si>
    <t>27.03.2020 19:35:51</t>
  </si>
  <si>
    <t>27.03.2020 19:35:53</t>
  </si>
  <si>
    <t>27.03.2020 19:35:54</t>
  </si>
  <si>
    <t>27.03.2020 19:35:56</t>
  </si>
  <si>
    <t>27.03.2020 19:35:57</t>
  </si>
  <si>
    <t>27.03.2020 19:35:59</t>
  </si>
  <si>
    <t>27.03.2020 19:36:03</t>
  </si>
  <si>
    <t>27.03.2020 19:36:05</t>
  </si>
  <si>
    <t>27.03.2020 19:36:06</t>
  </si>
  <si>
    <t>27.03.2020 19:36:08</t>
  </si>
  <si>
    <t>27.03.2020 19:36:09</t>
  </si>
  <si>
    <t>27.03.2020 19:36:11</t>
  </si>
  <si>
    <t>27.03.2020 19:36:12</t>
  </si>
  <si>
    <t>27.03.2020 19:36:14</t>
  </si>
  <si>
    <t>27.03.2020 19:36:15</t>
  </si>
  <si>
    <t>27.03.2020 19:36:17</t>
  </si>
  <si>
    <t>27.03.2020 19:39:11</t>
  </si>
  <si>
    <t>27.03.2020 19:39:12</t>
  </si>
  <si>
    <t>27.03.2020 19:39:14</t>
  </si>
  <si>
    <t>27.03.2020 19:39:15</t>
  </si>
  <si>
    <t>27.03.2020 19:39:59</t>
  </si>
  <si>
    <t>27.03.2020 19:40:00</t>
  </si>
  <si>
    <t>27.03.2020 19:40:02</t>
  </si>
  <si>
    <t>27.03.2020 19:40:03</t>
  </si>
  <si>
    <t>27.03.2020 19:40:05</t>
  </si>
  <si>
    <t>27.03.2020 19:41:36</t>
  </si>
  <si>
    <t>27.03.2020 19:41:38</t>
  </si>
  <si>
    <t>27.03.2020 19:41:39</t>
  </si>
  <si>
    <t>27.03.2020 19:41:41</t>
  </si>
  <si>
    <t>27.03.2020 19:41:42</t>
  </si>
  <si>
    <t>27.03.2020 19:41:44</t>
  </si>
  <si>
    <t>27.03.2020 19:43:05</t>
  </si>
  <si>
    <t>27.03.2020 19:43:06</t>
  </si>
  <si>
    <t>27.03.2020 19:43:08</t>
  </si>
  <si>
    <t>27.03.2020 19:43:09</t>
  </si>
  <si>
    <t>27.03.2020 19:43:11</t>
  </si>
  <si>
    <t>27.03.2020 19:43:12</t>
  </si>
  <si>
    <t>27.03.2020 19:43:14</t>
  </si>
  <si>
    <t>27.03.2020 19:43:26</t>
  </si>
  <si>
    <t>27.03.2020 19:43:27</t>
  </si>
  <si>
    <t>27.03.2020 19:43:29</t>
  </si>
  <si>
    <t>27.03.2020 19:43:30</t>
  </si>
  <si>
    <t>27.03.2020 19:44:02</t>
  </si>
  <si>
    <t>27.03.2020 19:44:03</t>
  </si>
  <si>
    <t>27.03.2020 19:44:05</t>
  </si>
  <si>
    <t>27.03.2020 19:44:06</t>
  </si>
  <si>
    <t>27.03.2020 19:44:08</t>
  </si>
  <si>
    <t>27.03.2020 19:45:54</t>
  </si>
  <si>
    <t>27.03.2020 19:45:56</t>
  </si>
  <si>
    <t>27.03.2020 19:45:57</t>
  </si>
  <si>
    <t>27.03.2020 19:45:59</t>
  </si>
  <si>
    <t>27.03.2020 19:46:00</t>
  </si>
  <si>
    <t>27.03.2020 19:47:32</t>
  </si>
  <si>
    <t>27.03.2020 19:47:33</t>
  </si>
  <si>
    <t>27.03.2020 19:47:35</t>
  </si>
  <si>
    <t>27.03.2020 19:47:36</t>
  </si>
  <si>
    <t>27.03.2020 19:47:38</t>
  </si>
  <si>
    <t>27.03.2020 19:49:29</t>
  </si>
  <si>
    <t>27.03.2020 19:49:30</t>
  </si>
  <si>
    <t>27.03.2020 19:49:32</t>
  </si>
  <si>
    <t>27.03.2020 19:49:33</t>
  </si>
  <si>
    <t>27.03.2020 19:49:35</t>
  </si>
  <si>
    <t>27.03.2020 19:49:51</t>
  </si>
  <si>
    <t>27.03.2020 19:49:53</t>
  </si>
  <si>
    <t>27.03.2020 19:49:54</t>
  </si>
  <si>
    <t>27.03.2020 19:49:56</t>
  </si>
  <si>
    <t>27.03.2020 19:49:57</t>
  </si>
  <si>
    <t>27.03.2020 19:49:59</t>
  </si>
  <si>
    <t>27.03.2020 19:50:24</t>
  </si>
  <si>
    <t>27.03.2020 19:50:26</t>
  </si>
  <si>
    <t>27.03.2020 19:50:27</t>
  </si>
  <si>
    <t>27.03.2020 19:50:29</t>
  </si>
  <si>
    <t>27.03.2020 19:50:30</t>
  </si>
  <si>
    <t>27.03.2020 19:50:32</t>
  </si>
  <si>
    <t>27.03.2020 19:54:20</t>
  </si>
  <si>
    <t>27.03.2020 19:54:21</t>
  </si>
  <si>
    <t>27.03.2020 19:54:23</t>
  </si>
  <si>
    <t>27.03.2020 19:54:24</t>
  </si>
  <si>
    <t>27.03.2020 19:54:27</t>
  </si>
  <si>
    <t>27.03.2020 19:54:29</t>
  </si>
  <si>
    <t>27.03.2020 19:54:30</t>
  </si>
  <si>
    <t>27.03.2020 19:54:32</t>
  </si>
  <si>
    <t>27.03.2020 19:54:33</t>
  </si>
  <si>
    <t>27.03.2020 19:54:36</t>
  </si>
  <si>
    <t>27.03.2020 19:54:38</t>
  </si>
  <si>
    <t>27.03.2020 19:54:41</t>
  </si>
  <si>
    <t>27.03.2020 19:54:42</t>
  </si>
  <si>
    <t>27.03.2020 20:01:30</t>
  </si>
  <si>
    <t>27.03.2020 20:01:32</t>
  </si>
  <si>
    <t>27.03.2020 20:01:33</t>
  </si>
  <si>
    <t>27.03.2020 20:01:35</t>
  </si>
  <si>
    <t>27.03.2020 20:02:59</t>
  </si>
  <si>
    <t>27.03.2020 20:03:00</t>
  </si>
  <si>
    <t>27.03.2020 20:03:02</t>
  </si>
  <si>
    <t>27.03.2020 20:03:03</t>
  </si>
  <si>
    <t>27.03.2020 20:03:05</t>
  </si>
  <si>
    <t>27.03.2020 20:03:06</t>
  </si>
  <si>
    <t>27.03.2020 20:08:59</t>
  </si>
  <si>
    <t>27.03.2020 20:09:00</t>
  </si>
  <si>
    <t>27.03.2020 20:09:02</t>
  </si>
  <si>
    <t>27.03.2020 20:09:03</t>
  </si>
  <si>
    <t>27.03.2020 20:09:05</t>
  </si>
  <si>
    <t>27.03.2020 20:15:53</t>
  </si>
  <si>
    <t>27.03.2020 20:15:54</t>
  </si>
  <si>
    <t>27.03.2020 20:15:56</t>
  </si>
  <si>
    <t>27.03.2020 20:15:57</t>
  </si>
  <si>
    <t>27.03.2020 20:15:59</t>
  </si>
  <si>
    <t>27.03.2020 20:21:32</t>
  </si>
  <si>
    <t>27.03.2020 20:21:33</t>
  </si>
  <si>
    <t>27.03.2020 20:21:35</t>
  </si>
  <si>
    <t>27.03.2020 20:21:36</t>
  </si>
  <si>
    <t>27.03.2020 20:21:51</t>
  </si>
  <si>
    <t>27.03.2020 20:21:53</t>
  </si>
  <si>
    <t>27.03.2020 20:21:54</t>
  </si>
  <si>
    <t>27.03.2020 20:21:56</t>
  </si>
  <si>
    <t>27.03.2020 20:21:57</t>
  </si>
  <si>
    <t>27.03.2020 20:21:59</t>
  </si>
  <si>
    <t>27.03.2020 20:22:02</t>
  </si>
  <si>
    <t>27.03.2020 20:22:03</t>
  </si>
  <si>
    <t>27.03.2020 20:23:06</t>
  </si>
  <si>
    <t>27.03.2020 20:23:08</t>
  </si>
  <si>
    <t>27.03.2020 20:23:09</t>
  </si>
  <si>
    <t>27.03.2020 20:23:11</t>
  </si>
  <si>
    <t>27.03.2020 20:23:12</t>
  </si>
  <si>
    <t>27.03.2020 20:23:38</t>
  </si>
  <si>
    <t>27.03.2020 20:23:39</t>
  </si>
  <si>
    <t>27.03.2020 20:23:41</t>
  </si>
  <si>
    <t>27.03.2020 20:23:42</t>
  </si>
  <si>
    <t>27.03.2020 20:23:44</t>
  </si>
  <si>
    <t>27.03.2020 20:23:45</t>
  </si>
  <si>
    <t>27.03.2020 20:23:47</t>
  </si>
  <si>
    <t>27.03.2020 20:23:51</t>
  </si>
  <si>
    <t>27.03.2020 20:23:53</t>
  </si>
  <si>
    <t>27.03.2020 20:23:54</t>
  </si>
  <si>
    <t>27.03.2020 20:23:56</t>
  </si>
  <si>
    <t>27.03.2020 20:23:57</t>
  </si>
  <si>
    <t>27.03.2020 20:28:50</t>
  </si>
  <si>
    <t>27.03.2020 20:28:51</t>
  </si>
  <si>
    <t>27.03.2020 20:28:53</t>
  </si>
  <si>
    <t>27.03.2020 20:28:54</t>
  </si>
  <si>
    <t>27.03.2020 20:28:56</t>
  </si>
  <si>
    <t>27.03.2020 20:29:33</t>
  </si>
  <si>
    <t>27.03.2020 20:29:35</t>
  </si>
  <si>
    <t>27.03.2020 20:29:36</t>
  </si>
  <si>
    <t>27.03.2020 20:29:38</t>
  </si>
  <si>
    <t>27.03.2020 20:29:39</t>
  </si>
  <si>
    <t>27.03.2020 20:29:41</t>
  </si>
  <si>
    <t>27.03.2020 20:34:20</t>
  </si>
  <si>
    <t>27.03.2020 20:34:21</t>
  </si>
  <si>
    <t>27.03.2020 20:34:23</t>
  </si>
  <si>
    <t>27.03.2020 20:34:24</t>
  </si>
  <si>
    <t>27.03.2020 20:36:21</t>
  </si>
  <si>
    <t>27.03.2020 20:36:23</t>
  </si>
  <si>
    <t>27.03.2020 20:36:24</t>
  </si>
  <si>
    <t>27.03.2020 20:36:26</t>
  </si>
  <si>
    <t>27.03.2020 20:36:27</t>
  </si>
  <si>
    <t>27.03.2020 20:40:30</t>
  </si>
  <si>
    <t>27.03.2020 20:40:32</t>
  </si>
  <si>
    <t>27.03.2020 20:40:33</t>
  </si>
  <si>
    <t>27.03.2020 20:40:35</t>
  </si>
  <si>
    <t>27.03.2020 20:40:36</t>
  </si>
  <si>
    <t>27.03.2020 20:40:38</t>
  </si>
  <si>
    <t>27.03.2020 20:42:15</t>
  </si>
  <si>
    <t>27.03.2020 20:42:17</t>
  </si>
  <si>
    <t>27.03.2020 20:42:18</t>
  </si>
  <si>
    <t>27.03.2020 20:42:20</t>
  </si>
  <si>
    <t>27.03.2020 20:42:21</t>
  </si>
  <si>
    <t>27.03.2020 20:47:29</t>
  </si>
  <si>
    <t>27.03.2020 20:47:30</t>
  </si>
  <si>
    <t>27.03.2020 20:47:32</t>
  </si>
  <si>
    <t>27.03.2020 20:47:33</t>
  </si>
  <si>
    <t>27.03.2020 20:47:35</t>
  </si>
  <si>
    <t>27.03.2020 20:47:59</t>
  </si>
  <si>
    <t>27.03.2020 20:48:00</t>
  </si>
  <si>
    <t>27.03.2020 20:48:02</t>
  </si>
  <si>
    <t>27.03.2020 20:48:59</t>
  </si>
  <si>
    <t>27.03.2020 20:49:00</t>
  </si>
  <si>
    <t>27.03.2020 20:49:03</t>
  </si>
  <si>
    <t>27.03.2020 20:50:09</t>
  </si>
  <si>
    <t>27.03.2020 20:50:11</t>
  </si>
  <si>
    <t>27.03.2020 20:50:12</t>
  </si>
  <si>
    <t>27.03.2020 20:50:14</t>
  </si>
  <si>
    <t>27.03.2020 20:50:15</t>
  </si>
  <si>
    <t>27.03.2020 20:57:23</t>
  </si>
  <si>
    <t>27.03.2020 20:57:24</t>
  </si>
  <si>
    <t>27.03.2020 20:57:26</t>
  </si>
  <si>
    <t>27.03.2020 20:57:27</t>
  </si>
  <si>
    <t>27.03.2020 20:57:29</t>
  </si>
  <si>
    <t>27.03.2020 20:57:30</t>
  </si>
  <si>
    <t>27.03.2020 20:58:53</t>
  </si>
  <si>
    <t>27.03.2020 20:58:54</t>
  </si>
  <si>
    <t>27.03.2020 20:58:56</t>
  </si>
  <si>
    <t>27.03.2020 20:58:57</t>
  </si>
  <si>
    <t>27.03.2020 20:58:59</t>
  </si>
  <si>
    <t>27.03.2020 21:04:05</t>
  </si>
  <si>
    <t>27.03.2020 21:04:06</t>
  </si>
  <si>
    <t>27.03.2020 21:04:08</t>
  </si>
  <si>
    <t>27.03.2020 21:04:09</t>
  </si>
  <si>
    <t>27.03.2020 21:04:11</t>
  </si>
  <si>
    <t>27.03.2020 21:04:12</t>
  </si>
  <si>
    <t>27.03.2020 21:05:03</t>
  </si>
  <si>
    <t>27.03.2020 21:05:05</t>
  </si>
  <si>
    <t>27.03.2020 21:05:06</t>
  </si>
  <si>
    <t>27.03.2020 21:05:08</t>
  </si>
  <si>
    <t>27.03.2020 21:05:09</t>
  </si>
  <si>
    <t>27.03.2020 21:05:11</t>
  </si>
  <si>
    <t>27.03.2020 21:06:51</t>
  </si>
  <si>
    <t>27.03.2020 21:06:53</t>
  </si>
  <si>
    <t>27.03.2020 21:06:54</t>
  </si>
  <si>
    <t>27.03.2020 21:06:56</t>
  </si>
  <si>
    <t>27.03.2020 21:06:57</t>
  </si>
  <si>
    <t>27.03.2020 21:07:24</t>
  </si>
  <si>
    <t>27.03.2020 21:07:26</t>
  </si>
  <si>
    <t>27.03.2020 21:07:27</t>
  </si>
  <si>
    <t>27.03.2020 21:07:29</t>
  </si>
  <si>
    <t>27.03.2020 21:07:30</t>
  </si>
  <si>
    <t>27.03.2020 21:07:51</t>
  </si>
  <si>
    <t>27.03.2020 21:07:53</t>
  </si>
  <si>
    <t>27.03.2020 21:07:54</t>
  </si>
  <si>
    <t>27.03.2020 21:07:56</t>
  </si>
  <si>
    <t>27.03.2020 21:07:57</t>
  </si>
  <si>
    <t>27.03.2020 21:08:57</t>
  </si>
  <si>
    <t>27.03.2020 21:08:59</t>
  </si>
  <si>
    <t>27.03.2020 21:09:00</t>
  </si>
  <si>
    <t>27.03.2020 21:09:02</t>
  </si>
  <si>
    <t>27.03.2020 21:15:36</t>
  </si>
  <si>
    <t>27.03.2020 21:15:39</t>
  </si>
  <si>
    <t>27.03.2020 21:15:42</t>
  </si>
  <si>
    <t>27.03.2020 21:20:50</t>
  </si>
  <si>
    <t>27.03.2020 21:20:51</t>
  </si>
  <si>
    <t>27.03.2020 21:20:53</t>
  </si>
  <si>
    <t>27.03.2020 21:20:54</t>
  </si>
  <si>
    <t>27.03.2020 21:20:56</t>
  </si>
  <si>
    <t>27.03.2020 21:35:23</t>
  </si>
  <si>
    <t>27.03.2020 21:35:24</t>
  </si>
  <si>
    <t>27.03.2020 21:35:26</t>
  </si>
  <si>
    <t>27.03.2020 21:35:27</t>
  </si>
  <si>
    <t>27.03.2020 21:35:29</t>
  </si>
  <si>
    <t>27.03.2020 21:36:39</t>
  </si>
  <si>
    <t>27.03.2020 21:36:41</t>
  </si>
  <si>
    <t>27.03.2020 21:47:38</t>
  </si>
  <si>
    <t>27.03.2020 21:47:39</t>
  </si>
  <si>
    <t>27.03.2020 21:47:41</t>
  </si>
  <si>
    <t>27.03.2020 21:47:42</t>
  </si>
  <si>
    <t>27.03.2020 21:47:44</t>
  </si>
  <si>
    <t>27.03.2020 22:03:54</t>
  </si>
  <si>
    <t>27.03.2020 22:03:56</t>
  </si>
  <si>
    <t>27.03.2020 22:03:57</t>
  </si>
  <si>
    <t>27.03.2020 22:03:59</t>
  </si>
  <si>
    <t>27.03.2020 22:06:39</t>
  </si>
  <si>
    <t>27.03.2020 22:06:41</t>
  </si>
  <si>
    <t>27.03.2020 22:06:42</t>
  </si>
  <si>
    <t>27.03.2020 22:06:44</t>
  </si>
  <si>
    <t>27.03.2020 22:06:45</t>
  </si>
  <si>
    <t>27.03.2020 22:06:47</t>
  </si>
  <si>
    <t>27.03.2020 22:15:06</t>
  </si>
  <si>
    <t>27.03.2020 22:15:08</t>
  </si>
  <si>
    <t>27.03.2020 22:15:09</t>
  </si>
  <si>
    <t>27.03.2020 22:15:11</t>
  </si>
  <si>
    <t>27.03.2020 22:24:42</t>
  </si>
  <si>
    <t>27.03.2020 22:24:44</t>
  </si>
  <si>
    <t>27.03.2020 22:24:45</t>
  </si>
  <si>
    <t>27.03.2020 22:24:47</t>
  </si>
  <si>
    <t>27.03.2020 22:24:48</t>
  </si>
  <si>
    <t>27.03.2020 22:24:50</t>
  </si>
  <si>
    <t>27.03.2020 22:41:53</t>
  </si>
  <si>
    <t>27.03.2020 22:41:54</t>
  </si>
  <si>
    <t>27.03.2020 22:41:56</t>
  </si>
  <si>
    <t>27.03.2020 22:41:57</t>
  </si>
  <si>
    <t>27.03.2020 22:41:59</t>
  </si>
  <si>
    <t>27.03.2020 22:42:00</t>
  </si>
  <si>
    <t>27.03.2020 22:42:02</t>
  </si>
  <si>
    <t>27.03.2020 22:50:26</t>
  </si>
  <si>
    <t>27.03.2020 22:50:27</t>
  </si>
  <si>
    <t>27.03.2020 22:50:29</t>
  </si>
  <si>
    <t>27.03.2020 22:50:30</t>
  </si>
  <si>
    <t>27.03.2020 22:55:30</t>
  </si>
  <si>
    <t>27.03.2020 22:55:32</t>
  </si>
  <si>
    <t>27.03.2020 22:55:33</t>
  </si>
  <si>
    <t>27.03.2020 22:55:35</t>
  </si>
  <si>
    <t>27.03.2020 22:55:36</t>
  </si>
  <si>
    <t>27.03.2020 22:55:38</t>
  </si>
  <si>
    <t>27.03.2020 22:57:57</t>
  </si>
  <si>
    <t>27.03.2020 22:57:59</t>
  </si>
  <si>
    <t>27.03.2020 22:58:00</t>
  </si>
  <si>
    <t>27.03.2020 22:58:02</t>
  </si>
  <si>
    <t>27.03.2020 22:58:03</t>
  </si>
  <si>
    <t>27.03.2020 22:58:05</t>
  </si>
  <si>
    <t>27.03.2020 22:59:20</t>
  </si>
  <si>
    <t>27.03.2020 22:59:21</t>
  </si>
  <si>
    <t>27.03.2020 22:59:22</t>
  </si>
  <si>
    <t>27.03.2020 22:59:24</t>
  </si>
  <si>
    <t>27.03.2020 23:09:24</t>
  </si>
  <si>
    <t>27.03.2020 23:09:25</t>
  </si>
  <si>
    <t>27.03.2020 23:09:27</t>
  </si>
  <si>
    <t>27.03.2020 23:09:28</t>
  </si>
  <si>
    <t>27.03.2020 23:09:30</t>
  </si>
  <si>
    <t>27.03.2020 23:10:34</t>
  </si>
  <si>
    <t>27.03.2020 23:10:36</t>
  </si>
  <si>
    <t>27.03.2020 23:10:37</t>
  </si>
  <si>
    <t>27.03.2020 23:10:39</t>
  </si>
  <si>
    <t>27.03.2020 23:31:43</t>
  </si>
  <si>
    <t>27.03.2020 23:31:45</t>
  </si>
  <si>
    <t>27.03.2020 23:31:46</t>
  </si>
  <si>
    <t>27.03.2020 23:31:48</t>
  </si>
  <si>
    <t>27.03.2020 23:31:49</t>
  </si>
  <si>
    <t>27.03.2020 23:31:51</t>
  </si>
  <si>
    <t>28.03.2020 00:22:48</t>
  </si>
  <si>
    <t>28.03.2020 00:22:49</t>
  </si>
  <si>
    <t>28.03.2020 00:22:51</t>
  </si>
  <si>
    <t>28.03.2020 00:58:01</t>
  </si>
  <si>
    <t>28.03.2020 00:58:03</t>
  </si>
  <si>
    <t>28.03.2020 00:58:04</t>
  </si>
  <si>
    <t>28.03.2020 00:58:06</t>
  </si>
  <si>
    <t>28.03.2020 01:02:43</t>
  </si>
  <si>
    <t>28.03.2020 01:02:45</t>
  </si>
  <si>
    <t>28.03.2020 01:02:46</t>
  </si>
  <si>
    <t>28.03.2020 01:02:48</t>
  </si>
  <si>
    <t>28.03.2020 01:02:49</t>
  </si>
  <si>
    <t>28.03.2020 01:48:03</t>
  </si>
  <si>
    <t>28.03.2020 01:48:04</t>
  </si>
  <si>
    <t>28.03.2020 01:48:06</t>
  </si>
  <si>
    <t>28.03.2020 01:48:07</t>
  </si>
  <si>
    <t>28.03.2020 02:34:04</t>
  </si>
  <si>
    <t>28.03.2020 02:34:06</t>
  </si>
  <si>
    <t>28.03.2020 02:34:07</t>
  </si>
  <si>
    <t>28.03.2020 02:34:27</t>
  </si>
  <si>
    <t>28.03.2020 02:34:28</t>
  </si>
  <si>
    <t>28.03.2020 02:35:24</t>
  </si>
  <si>
    <t>28.03.2020 02:35:25</t>
  </si>
  <si>
    <t>28.03.2020 02:35:27</t>
  </si>
  <si>
    <t>28.03.2020 02:35:28</t>
  </si>
  <si>
    <t>28.03.2020 02:35:30</t>
  </si>
  <si>
    <t>28.03.2020 02:43:00</t>
  </si>
  <si>
    <t>28.03.2020 02:43:01</t>
  </si>
  <si>
    <t>28.03.2020 02:43:03</t>
  </si>
  <si>
    <t>28.03.2020 02:43:04</t>
  </si>
  <si>
    <t>28.03.2020 02:43:06</t>
  </si>
  <si>
    <t>28.03.2020 02:43:07</t>
  </si>
  <si>
    <t>28.03.2020 03:06:48</t>
  </si>
  <si>
    <t>28.03.2020 03:06:49</t>
  </si>
  <si>
    <t>28.03.2020 03:06:51</t>
  </si>
  <si>
    <t>28.03.2020 03:06:52</t>
  </si>
  <si>
    <t>28.03.2020 03:06:54</t>
  </si>
  <si>
    <t>28.03.2020 03:06:55</t>
  </si>
  <si>
    <t>28.03.2020 03:08:25</t>
  </si>
  <si>
    <t>28.03.2020 03:08:27</t>
  </si>
  <si>
    <t>28.03.2020 03:08:28</t>
  </si>
  <si>
    <t>28.03.2020 03:08:30</t>
  </si>
  <si>
    <t>28.03.2020 03:08:31</t>
  </si>
  <si>
    <t>28.03.2020 03:23:51</t>
  </si>
  <si>
    <t>28.03.2020 03:23:52</t>
  </si>
  <si>
    <t>28.03.2020 03:23:54</t>
  </si>
  <si>
    <t>28.03.2020 03:23:55</t>
  </si>
  <si>
    <t>28.03.2020 03:23:57</t>
  </si>
  <si>
    <t>28.03.2020 03:23:58</t>
  </si>
  <si>
    <t>28.03.2020 03:24:00</t>
  </si>
  <si>
    <t>28.03.2020 04:14:46</t>
  </si>
  <si>
    <t>28.03.2020 04:14:48</t>
  </si>
  <si>
    <t>28.03.2020 04:14:49</t>
  </si>
  <si>
    <t>28.03.2020 04:14:51</t>
  </si>
  <si>
    <t>28.03.2020 04:14:52</t>
  </si>
  <si>
    <t>28.03.2020 04:14:54</t>
  </si>
  <si>
    <t>28.03.2020 04:14:55</t>
  </si>
  <si>
    <t>28.03.2020 04:38:19</t>
  </si>
  <si>
    <t>28.03.2020 04:38:21</t>
  </si>
  <si>
    <t>28.03.2020 04:38:22</t>
  </si>
  <si>
    <t>28.03.2020 04:38:24</t>
  </si>
  <si>
    <t>28.03.2020 04:38:25</t>
  </si>
  <si>
    <t>28.03.2020 04:47:52</t>
  </si>
  <si>
    <t>28.03.2020 04:47:54</t>
  </si>
  <si>
    <t>28.03.2020 04:47:55</t>
  </si>
  <si>
    <t>28.03.2020 04:47:57</t>
  </si>
  <si>
    <t>28.03.2020 04:47:58</t>
  </si>
  <si>
    <t>28.03.2020 04:55:48</t>
  </si>
  <si>
    <t>28.03.2020 04:55:49</t>
  </si>
  <si>
    <t>28.03.2020 04:55:51</t>
  </si>
  <si>
    <t>28.03.2020 04:55:52</t>
  </si>
  <si>
    <t>28.03.2020 04:55:54</t>
  </si>
  <si>
    <t>28.03.2020 04:59:25</t>
  </si>
  <si>
    <t>28.03.2020 04:59:27</t>
  </si>
  <si>
    <t>28.03.2020 04:59:28</t>
  </si>
  <si>
    <t>28.03.2020 04:59:30</t>
  </si>
  <si>
    <t>28.03.2020 04:59:31</t>
  </si>
  <si>
    <t>28.03.2020 05:04:24</t>
  </si>
  <si>
    <t>28.03.2020 05:04:25</t>
  </si>
  <si>
    <t>28.03.2020 05:04:27</t>
  </si>
  <si>
    <t>28.03.2020 05:04:28</t>
  </si>
  <si>
    <t>28.03.2020 05:21:00</t>
  </si>
  <si>
    <t>28.03.2020 05:21:01</t>
  </si>
  <si>
    <t>28.03.2020 05:21:03</t>
  </si>
  <si>
    <t>28.03.2020 05:21:04</t>
  </si>
  <si>
    <t>28.03.2020 05:47:13</t>
  </si>
  <si>
    <t>28.03.2020 05:47:15</t>
  </si>
  <si>
    <t>28.03.2020 05:47:16</t>
  </si>
  <si>
    <t>28.03.2020 05:47:18</t>
  </si>
  <si>
    <t>28.03.2020 05:47:19</t>
  </si>
  <si>
    <t>28.03.2020 05:50:40</t>
  </si>
  <si>
    <t>28.03.2020 05:50:42</t>
  </si>
  <si>
    <t>28.03.2020 05:50:43</t>
  </si>
  <si>
    <t>28.03.2020 05:50:45</t>
  </si>
  <si>
    <t>28.03.2020 05:50:46</t>
  </si>
  <si>
    <t>28.03.2020 05:55:34</t>
  </si>
  <si>
    <t>28.03.2020 05:55:36</t>
  </si>
  <si>
    <t>28.03.2020 05:55:37</t>
  </si>
  <si>
    <t>28.03.2020 05:55:39</t>
  </si>
  <si>
    <t>28.03.2020 05:55:40</t>
  </si>
  <si>
    <t>28.03.2020 05:56:36</t>
  </si>
  <si>
    <t>28.03.2020 05:56:37</t>
  </si>
  <si>
    <t>28.03.2020 05:56:38</t>
  </si>
  <si>
    <t>28.03.2020 05:56:40</t>
  </si>
  <si>
    <t>28.03.2020 05:56:41</t>
  </si>
  <si>
    <t>28.03.2020 05:56:43</t>
  </si>
  <si>
    <t>28.03.2020 06:04:47</t>
  </si>
  <si>
    <t>28.03.2020 06:04:49</t>
  </si>
  <si>
    <t>28.03.2020 06:04:50</t>
  </si>
  <si>
    <t>28.03.2020 06:04:52</t>
  </si>
  <si>
    <t>28.03.2020 06:04:53</t>
  </si>
  <si>
    <t>28.03.2020 06:04:55</t>
  </si>
  <si>
    <t>28.03.2020 06:14:53</t>
  </si>
  <si>
    <t>28.03.2020 06:14:55</t>
  </si>
  <si>
    <t>28.03.2020 06:14:56</t>
  </si>
  <si>
    <t>28.03.2020 06:14:58</t>
  </si>
  <si>
    <t>28.03.2020 06:14:59</t>
  </si>
  <si>
    <t>28.03.2020 06:16:02</t>
  </si>
  <si>
    <t>28.03.2020 06:16:04</t>
  </si>
  <si>
    <t>28.03.2020 06:16:05</t>
  </si>
  <si>
    <t>28.03.2020 06:16:07</t>
  </si>
  <si>
    <t>28.03.2020 06:16:08</t>
  </si>
  <si>
    <t>28.03.2020 06:20:08</t>
  </si>
  <si>
    <t>28.03.2020 06:20:10</t>
  </si>
  <si>
    <t>28.03.2020 06:20:11</t>
  </si>
  <si>
    <t>28.03.2020 06:20:13</t>
  </si>
  <si>
    <t>28.03.2020 06:20:59</t>
  </si>
  <si>
    <t>28.03.2020 06:21:01</t>
  </si>
  <si>
    <t>28.03.2020 06:21:02</t>
  </si>
  <si>
    <t>28.03.2020 06:21:04</t>
  </si>
  <si>
    <t>28.03.2020 06:21:05</t>
  </si>
  <si>
    <t>28.03.2020 06:21:07</t>
  </si>
  <si>
    <t>28.03.2020 06:21:58</t>
  </si>
  <si>
    <t>28.03.2020 06:21:59</t>
  </si>
  <si>
    <t>28.03.2020 06:22:01</t>
  </si>
  <si>
    <t>28.03.2020 06:22:02</t>
  </si>
  <si>
    <t>28.03.2020 06:22:04</t>
  </si>
  <si>
    <t>28.03.2020 06:28:50</t>
  </si>
  <si>
    <t>28.03.2020 06:28:52</t>
  </si>
  <si>
    <t>28.03.2020 06:28:53</t>
  </si>
  <si>
    <t>28.03.2020 06:28:55</t>
  </si>
  <si>
    <t>28.03.2020 06:28:56</t>
  </si>
  <si>
    <t>28.03.2020 06:36:35</t>
  </si>
  <si>
    <t>28.03.2020 06:36:37</t>
  </si>
  <si>
    <t>28.03.2020 06:36:38</t>
  </si>
  <si>
    <t>28.03.2020 06:36:40</t>
  </si>
  <si>
    <t>28.03.2020 06:36:41</t>
  </si>
  <si>
    <t>28.03.2020 06:36:55</t>
  </si>
  <si>
    <t>28.03.2020 06:36:56</t>
  </si>
  <si>
    <t>28.03.2020 06:36:58</t>
  </si>
  <si>
    <t>28.03.2020 06:36:59</t>
  </si>
  <si>
    <t>28.03.2020 06:37:01</t>
  </si>
  <si>
    <t>28.03.2020 06:41:47</t>
  </si>
  <si>
    <t>28.03.2020 06:41:49</t>
  </si>
  <si>
    <t>28.03.2020 06:41:50</t>
  </si>
  <si>
    <t>28.03.2020 06:41:52</t>
  </si>
  <si>
    <t>28.03.2020 06:41:53</t>
  </si>
  <si>
    <t>28.03.2020 06:45:01</t>
  </si>
  <si>
    <t>28.03.2020 06:45:02</t>
  </si>
  <si>
    <t>28.03.2020 06:45:04</t>
  </si>
  <si>
    <t>28.03.2020 06:45:05</t>
  </si>
  <si>
    <t>28.03.2020 06:45:07</t>
  </si>
  <si>
    <t>28.03.2020 06:48:17</t>
  </si>
  <si>
    <t>28.03.2020 06:48:20</t>
  </si>
  <si>
    <t>28.03.2020 06:48:22</t>
  </si>
  <si>
    <t>28.03.2020 06:48:23</t>
  </si>
  <si>
    <t>28.03.2020 06:49:14</t>
  </si>
  <si>
    <t>28.03.2020 06:49:16</t>
  </si>
  <si>
    <t>28.03.2020 06:49:17</t>
  </si>
  <si>
    <t>28.03.2020 06:49:19</t>
  </si>
  <si>
    <t>28.03.2020 06:49:20</t>
  </si>
  <si>
    <t>28.03.2020 06:51:05</t>
  </si>
  <si>
    <t>28.03.2020 06:51:07</t>
  </si>
  <si>
    <t>28.03.2020 06:51:08</t>
  </si>
  <si>
    <t>28.03.2020 06:51:10</t>
  </si>
  <si>
    <t>28.03.2020 06:51:26</t>
  </si>
  <si>
    <t>28.03.2020 06:53:20</t>
  </si>
  <si>
    <t>28.03.2020 06:53:21</t>
  </si>
  <si>
    <t>28.03.2020 06:53:23</t>
  </si>
  <si>
    <t>28.03.2020 06:53:24</t>
  </si>
  <si>
    <t>28.03.2020 06:53:26</t>
  </si>
  <si>
    <t>28.03.2020 06:53:27</t>
  </si>
  <si>
    <t>28.03.2020 06:54:11</t>
  </si>
  <si>
    <t>28.03.2020 06:54:12</t>
  </si>
  <si>
    <t>28.03.2020 06:54:14</t>
  </si>
  <si>
    <t>28.03.2020 06:54:15</t>
  </si>
  <si>
    <t>28.03.2020 06:54:17</t>
  </si>
  <si>
    <t>28.03.2020 06:54:51</t>
  </si>
  <si>
    <t>28.03.2020 06:54:53</t>
  </si>
  <si>
    <t>28.03.2020 06:54:54</t>
  </si>
  <si>
    <t>28.03.2020 06:54:56</t>
  </si>
  <si>
    <t>28.03.2020 06:54:57</t>
  </si>
  <si>
    <t>28.03.2020 06:54:59</t>
  </si>
  <si>
    <t>28.03.2020 06:55:00</t>
  </si>
  <si>
    <t>28.03.2020 06:55:02</t>
  </si>
  <si>
    <t>28.03.2020 06:57:27</t>
  </si>
  <si>
    <t>28.03.2020 06:57:29</t>
  </si>
  <si>
    <t>28.03.2020 06:57:30</t>
  </si>
  <si>
    <t>28.03.2020 06:57:32</t>
  </si>
  <si>
    <t>28.03.2020 06:57:33</t>
  </si>
  <si>
    <t>28.03.2020 06:57:35</t>
  </si>
  <si>
    <t>28.03.2020 06:58:33</t>
  </si>
  <si>
    <t>28.03.2020 06:58:35</t>
  </si>
  <si>
    <t>28.03.2020 06:58:36</t>
  </si>
  <si>
    <t>28.03.2020 06:58:38</t>
  </si>
  <si>
    <t>28.03.2020 06:58:39</t>
  </si>
  <si>
    <t>28.03.2020 07:00:12</t>
  </si>
  <si>
    <t>28.03.2020 07:00:14</t>
  </si>
  <si>
    <t>28.03.2020 07:00:15</t>
  </si>
  <si>
    <t>28.03.2020 07:00:17</t>
  </si>
  <si>
    <t>28.03.2020 07:02:08</t>
  </si>
  <si>
    <t>28.03.2020 07:02:09</t>
  </si>
  <si>
    <t>28.03.2020 07:02:11</t>
  </si>
  <si>
    <t>28.03.2020 07:02:12</t>
  </si>
  <si>
    <t>28.03.2020 07:02:38</t>
  </si>
  <si>
    <t>28.03.2020 07:02:39</t>
  </si>
  <si>
    <t>28.03.2020 07:02:41</t>
  </si>
  <si>
    <t>28.03.2020 07:02:42</t>
  </si>
  <si>
    <t>28.03.2020 07:02:44</t>
  </si>
  <si>
    <t>28.03.2020 07:03:18</t>
  </si>
  <si>
    <t>28.03.2020 07:03:20</t>
  </si>
  <si>
    <t>28.03.2020 07:03:21</t>
  </si>
  <si>
    <t>28.03.2020 07:03:23</t>
  </si>
  <si>
    <t>28.03.2020 07:03:24</t>
  </si>
  <si>
    <t>28.03.2020 07:06:41</t>
  </si>
  <si>
    <t>28.03.2020 07:06:42</t>
  </si>
  <si>
    <t>28.03.2020 07:06:44</t>
  </si>
  <si>
    <t>28.03.2020 07:06:45</t>
  </si>
  <si>
    <t>28.03.2020 07:06:47</t>
  </si>
  <si>
    <t>28.03.2020 07:07:50</t>
  </si>
  <si>
    <t>28.03.2020 07:07:51</t>
  </si>
  <si>
    <t>28.03.2020 07:07:53</t>
  </si>
  <si>
    <t>28.03.2020 07:07:54</t>
  </si>
  <si>
    <t>28.03.2020 07:07:56</t>
  </si>
  <si>
    <t>28.03.2020 07:07:57</t>
  </si>
  <si>
    <t>28.03.2020 07:08:39</t>
  </si>
  <si>
    <t>28.03.2020 07:08:41</t>
  </si>
  <si>
    <t>28.03.2020 07:08:42</t>
  </si>
  <si>
    <t>28.03.2020 07:08:44</t>
  </si>
  <si>
    <t>28.03.2020 07:08:45</t>
  </si>
  <si>
    <t>28.03.2020 07:12:03</t>
  </si>
  <si>
    <t>28.03.2020 07:12:05</t>
  </si>
  <si>
    <t>28.03.2020 07:12:06</t>
  </si>
  <si>
    <t>28.03.2020 07:12:08</t>
  </si>
  <si>
    <t>28.03.2020 07:12:09</t>
  </si>
  <si>
    <t>28.03.2020 07:12:11</t>
  </si>
  <si>
    <t>28.03.2020 07:12:12</t>
  </si>
  <si>
    <t>28.03.2020 07:12:14</t>
  </si>
  <si>
    <t>28.03.2020 07:13:02</t>
  </si>
  <si>
    <t>28.03.2020 07:13:03</t>
  </si>
  <si>
    <t>28.03.2020 07:13:05</t>
  </si>
  <si>
    <t>28.03.2020 07:13:06</t>
  </si>
  <si>
    <t>28.03.2020 07:13:08</t>
  </si>
  <si>
    <t>28.03.2020 07:15:33</t>
  </si>
  <si>
    <t>28.03.2020 07:15:35</t>
  </si>
  <si>
    <t>28.03.2020 07:15:36</t>
  </si>
  <si>
    <t>28.03.2020 07:15:38</t>
  </si>
  <si>
    <t>28.03.2020 07:15:39</t>
  </si>
  <si>
    <t>28.03.2020 07:15:41</t>
  </si>
  <si>
    <t>28.03.2020 07:17:20</t>
  </si>
  <si>
    <t>28.03.2020 07:17:21</t>
  </si>
  <si>
    <t>28.03.2020 07:17:23</t>
  </si>
  <si>
    <t>28.03.2020 07:17:24</t>
  </si>
  <si>
    <t>28.03.2020 07:17:26</t>
  </si>
  <si>
    <t>28.03.2020 07:19:54</t>
  </si>
  <si>
    <t>28.03.2020 07:19:56</t>
  </si>
  <si>
    <t>28.03.2020 07:19:57</t>
  </si>
  <si>
    <t>28.03.2020 07:19:59</t>
  </si>
  <si>
    <t>28.03.2020 07:20:00</t>
  </si>
  <si>
    <t>28.03.2020 07:20:02</t>
  </si>
  <si>
    <t>28.03.2020 07:20:26</t>
  </si>
  <si>
    <t>28.03.2020 07:20:27</t>
  </si>
  <si>
    <t>28.03.2020 07:20:29</t>
  </si>
  <si>
    <t>28.03.2020 07:20:30</t>
  </si>
  <si>
    <t>28.03.2020 07:20:32</t>
  </si>
  <si>
    <t>28.03.2020 07:20:33</t>
  </si>
  <si>
    <t>28.03.2020 07:20:35</t>
  </si>
  <si>
    <t>28.03.2020 07:22:36</t>
  </si>
  <si>
    <t>28.03.2020 07:22:38</t>
  </si>
  <si>
    <t>28.03.2020 07:22:39</t>
  </si>
  <si>
    <t>28.03.2020 07:22:41</t>
  </si>
  <si>
    <t>28.03.2020 07:22:42</t>
  </si>
  <si>
    <t>28.03.2020 07:22:44</t>
  </si>
  <si>
    <t>28.03.2020 07:22:45</t>
  </si>
  <si>
    <t>28.03.2020 07:23:26</t>
  </si>
  <si>
    <t>28.03.2020 07:23:27</t>
  </si>
  <si>
    <t>28.03.2020 07:23:29</t>
  </si>
  <si>
    <t>28.03.2020 07:23:30</t>
  </si>
  <si>
    <t>28.03.2020 07:23:32</t>
  </si>
  <si>
    <t>28.03.2020 07:23:33</t>
  </si>
  <si>
    <t>28.03.2020 07:24:26</t>
  </si>
  <si>
    <t>28.03.2020 07:24:27</t>
  </si>
  <si>
    <t>28.03.2020 07:24:29</t>
  </si>
  <si>
    <t>28.03.2020 07:24:30</t>
  </si>
  <si>
    <t>28.03.2020 07:24:32</t>
  </si>
  <si>
    <t>28.03.2020 07:26:45</t>
  </si>
  <si>
    <t>28.03.2020 07:26:47</t>
  </si>
  <si>
    <t>28.03.2020 07:26:48</t>
  </si>
  <si>
    <t>28.03.2020 07:26:50</t>
  </si>
  <si>
    <t>28.03.2020 07:26:51</t>
  </si>
  <si>
    <t>28.03.2020 07:28:02</t>
  </si>
  <si>
    <t>28.03.2020 07:28:03</t>
  </si>
  <si>
    <t>28.03.2020 07:28:05</t>
  </si>
  <si>
    <t>28.03.2020 07:28:06</t>
  </si>
  <si>
    <t>28.03.2020 07:30:00</t>
  </si>
  <si>
    <t>28.03.2020 07:30:02</t>
  </si>
  <si>
    <t>28.03.2020 07:30:03</t>
  </si>
  <si>
    <t>28.03.2020 07:30:05</t>
  </si>
  <si>
    <t>28.03.2020 07:34:35</t>
  </si>
  <si>
    <t>28.03.2020 07:34:36</t>
  </si>
  <si>
    <t>28.03.2020 07:34:38</t>
  </si>
  <si>
    <t>28.03.2020 07:34:39</t>
  </si>
  <si>
    <t>28.03.2020 07:34:41</t>
  </si>
  <si>
    <t>28.03.2020 07:36:44</t>
  </si>
  <si>
    <t>28.03.2020 07:36:45</t>
  </si>
  <si>
    <t>28.03.2020 07:36:47</t>
  </si>
  <si>
    <t>28.03.2020 07:36:48</t>
  </si>
  <si>
    <t>28.03.2020 07:39:12</t>
  </si>
  <si>
    <t>28.03.2020 07:39:14</t>
  </si>
  <si>
    <t>28.03.2020 07:39:47</t>
  </si>
  <si>
    <t>28.03.2020 07:39:48</t>
  </si>
  <si>
    <t>28.03.2020 07:39:50</t>
  </si>
  <si>
    <t>28.03.2020 07:39:51</t>
  </si>
  <si>
    <t>28.03.2020 07:39:53</t>
  </si>
  <si>
    <t>28.03.2020 07:39:54</t>
  </si>
  <si>
    <t>28.03.2020 07:40:20</t>
  </si>
  <si>
    <t>28.03.2020 07:40:21</t>
  </si>
  <si>
    <t>28.03.2020 07:40:23</t>
  </si>
  <si>
    <t>28.03.2020 07:40:24</t>
  </si>
  <si>
    <t>28.03.2020 07:40:26</t>
  </si>
  <si>
    <t>28.03.2020 07:40:27</t>
  </si>
  <si>
    <t>28.03.2020 07:40:29</t>
  </si>
  <si>
    <t>28.03.2020 07:42:18</t>
  </si>
  <si>
    <t>28.03.2020 07:42:20</t>
  </si>
  <si>
    <t>28.03.2020 07:42:21</t>
  </si>
  <si>
    <t>28.03.2020 07:42:23</t>
  </si>
  <si>
    <t>28.03.2020 07:42:24</t>
  </si>
  <si>
    <t>28.03.2020 07:42:26</t>
  </si>
  <si>
    <t>28.03.2020 07:42:27</t>
  </si>
  <si>
    <t>28.03.2020 07:42:29</t>
  </si>
  <si>
    <t>28.03.2020 07:42:30</t>
  </si>
  <si>
    <t>28.03.2020 07:42:32</t>
  </si>
  <si>
    <t>28.03.2020 07:42:35</t>
  </si>
  <si>
    <t>28.03.2020 07:44:20</t>
  </si>
  <si>
    <t>28.03.2020 07:44:21</t>
  </si>
  <si>
    <t>28.03.2020 07:44:23</t>
  </si>
  <si>
    <t>28.03.2020 07:44:24</t>
  </si>
  <si>
    <t>28.03.2020 07:44:26</t>
  </si>
  <si>
    <t>28.03.2020 07:44:29</t>
  </si>
  <si>
    <t>28.03.2020 07:44:39</t>
  </si>
  <si>
    <t>28.03.2020 07:44:41</t>
  </si>
  <si>
    <t>28.03.2020 07:44:42</t>
  </si>
  <si>
    <t>28.03.2020 07:44:44</t>
  </si>
  <si>
    <t>28.03.2020 07:44:45</t>
  </si>
  <si>
    <t>28.03.2020 07:45:36</t>
  </si>
  <si>
    <t>28.03.2020 07:45:38</t>
  </si>
  <si>
    <t>28.03.2020 07:45:39</t>
  </si>
  <si>
    <t>28.03.2020 07:45:41</t>
  </si>
  <si>
    <t>28.03.2020 07:45:42</t>
  </si>
  <si>
    <t>28.03.2020 07:47:50</t>
  </si>
  <si>
    <t>28.03.2020 07:47:51</t>
  </si>
  <si>
    <t>28.03.2020 07:47:53</t>
  </si>
  <si>
    <t>28.03.2020 07:47:54</t>
  </si>
  <si>
    <t>28.03.2020 07:47:59</t>
  </si>
  <si>
    <t>28.03.2020 07:48:00</t>
  </si>
  <si>
    <t>28.03.2020 07:48:02</t>
  </si>
  <si>
    <t>28.03.2020 07:48:03</t>
  </si>
  <si>
    <t>28.03.2020 07:48:05</t>
  </si>
  <si>
    <t>28.03.2020 07:50:06</t>
  </si>
  <si>
    <t>28.03.2020 07:50:08</t>
  </si>
  <si>
    <t>28.03.2020 07:50:09</t>
  </si>
  <si>
    <t>28.03.2020 07:50:11</t>
  </si>
  <si>
    <t>28.03.2020 07:50:12</t>
  </si>
  <si>
    <t>28.03.2020 07:50:14</t>
  </si>
  <si>
    <t>28.03.2020 07:50:15</t>
  </si>
  <si>
    <t>28.03.2020 07:51:09</t>
  </si>
  <si>
    <t>28.03.2020 07:51:11</t>
  </si>
  <si>
    <t>28.03.2020 07:51:14</t>
  </si>
  <si>
    <t>28.03.2020 07:51:15</t>
  </si>
  <si>
    <t>28.03.2020 07:51:17</t>
  </si>
  <si>
    <t>28.03.2020 07:52:51</t>
  </si>
  <si>
    <t>28.03.2020 07:52:53</t>
  </si>
  <si>
    <t>28.03.2020 07:52:54</t>
  </si>
  <si>
    <t>28.03.2020 07:52:56</t>
  </si>
  <si>
    <t>28.03.2020 07:52:57</t>
  </si>
  <si>
    <t>28.03.2020 07:52:59</t>
  </si>
  <si>
    <t>28.03.2020 07:54:21</t>
  </si>
  <si>
    <t>28.03.2020 07:54:23</t>
  </si>
  <si>
    <t>28.03.2020 07:54:24</t>
  </si>
  <si>
    <t>28.03.2020 07:54:26</t>
  </si>
  <si>
    <t>28.03.2020 07:54:27</t>
  </si>
  <si>
    <t>28.03.2020 07:54:29</t>
  </si>
  <si>
    <t>28.03.2020 07:55:09</t>
  </si>
  <si>
    <t>28.03.2020 07:55:11</t>
  </si>
  <si>
    <t>28.03.2020 07:55:12</t>
  </si>
  <si>
    <t>28.03.2020 07:55:14</t>
  </si>
  <si>
    <t>28.03.2020 07:55:15</t>
  </si>
  <si>
    <t>28.03.2020 07:57:15</t>
  </si>
  <si>
    <t>28.03.2020 07:57:17</t>
  </si>
  <si>
    <t>28.03.2020 07:57:18</t>
  </si>
  <si>
    <t>28.03.2020 07:57:20</t>
  </si>
  <si>
    <t>28.03.2020 07:57:21</t>
  </si>
  <si>
    <t>28.03.2020 07:57:27</t>
  </si>
  <si>
    <t>28.03.2020 07:57:29</t>
  </si>
  <si>
    <t>28.03.2020 07:58:00</t>
  </si>
  <si>
    <t>28.03.2020 07:58:02</t>
  </si>
  <si>
    <t>28.03.2020 07:58:03</t>
  </si>
  <si>
    <t>28.03.2020 07:58:05</t>
  </si>
  <si>
    <t>28.03.2020 07:58:06</t>
  </si>
  <si>
    <t>28.03.2020 07:59:18</t>
  </si>
  <si>
    <t>28.03.2020 07:59:20</t>
  </si>
  <si>
    <t>28.03.2020 07:59:47</t>
  </si>
  <si>
    <t>28.03.2020 07:59:48</t>
  </si>
  <si>
    <t>28.03.2020 07:59:50</t>
  </si>
  <si>
    <t>28.03.2020 07:59:51</t>
  </si>
  <si>
    <t>28.03.2020 07:59:53</t>
  </si>
  <si>
    <t>28.03.2020 07:59:54</t>
  </si>
  <si>
    <t>28.03.2020 08:00:20</t>
  </si>
  <si>
    <t>28.03.2020 08:00:21</t>
  </si>
  <si>
    <t>28.03.2020 08:00:23</t>
  </si>
  <si>
    <t>28.03.2020 08:00:24</t>
  </si>
  <si>
    <t>28.03.2020 08:00:26</t>
  </si>
  <si>
    <t>28.03.2020 08:00:27</t>
  </si>
  <si>
    <t>28.03.2020 08:01:54</t>
  </si>
  <si>
    <t>28.03.2020 08:01:56</t>
  </si>
  <si>
    <t>28.03.2020 08:01:57</t>
  </si>
  <si>
    <t>28.03.2020 08:01:59</t>
  </si>
  <si>
    <t>28.03.2020 08:02:00</t>
  </si>
  <si>
    <t>28.03.2020 08:02:02</t>
  </si>
  <si>
    <t>28.03.2020 08:02:36</t>
  </si>
  <si>
    <t>28.03.2020 08:02:38</t>
  </si>
  <si>
    <t>28.03.2020 08:02:39</t>
  </si>
  <si>
    <t>28.03.2020 08:02:41</t>
  </si>
  <si>
    <t>28.03.2020 08:02:42</t>
  </si>
  <si>
    <t>28.03.2020 08:02:44</t>
  </si>
  <si>
    <t>28.03.2020 08:02:47</t>
  </si>
  <si>
    <t>28.03.2020 08:02:51</t>
  </si>
  <si>
    <t>28.03.2020 08:02:53</t>
  </si>
  <si>
    <t>28.03.2020 08:02:54</t>
  </si>
  <si>
    <t>28.03.2020 08:02:56</t>
  </si>
  <si>
    <t>28.03.2020 08:02:57</t>
  </si>
  <si>
    <t>28.03.2020 08:03:02</t>
  </si>
  <si>
    <t>28.03.2020 08:03:03</t>
  </si>
  <si>
    <t>28.03.2020 08:03:05</t>
  </si>
  <si>
    <t>28.03.2020 08:03:06</t>
  </si>
  <si>
    <t>28.03.2020 08:05:41</t>
  </si>
  <si>
    <t>28.03.2020 08:05:42</t>
  </si>
  <si>
    <t>28.03.2020 08:05:43</t>
  </si>
  <si>
    <t>28.03.2020 08:05:45</t>
  </si>
  <si>
    <t>28.03.2020 08:05:52</t>
  </si>
  <si>
    <t>28.03.2020 08:05:54</t>
  </si>
  <si>
    <t>28.03.2020 08:05:55</t>
  </si>
  <si>
    <t>28.03.2020 08:05:57</t>
  </si>
  <si>
    <t>28.03.2020 08:05:58</t>
  </si>
  <si>
    <t>28.03.2020 08:06:00</t>
  </si>
  <si>
    <t>28.03.2020 08:06:01</t>
  </si>
  <si>
    <t>28.03.2020 08:06:18</t>
  </si>
  <si>
    <t>28.03.2020 08:06:19</t>
  </si>
  <si>
    <t>28.03.2020 08:06:21</t>
  </si>
  <si>
    <t>28.03.2020 08:06:22</t>
  </si>
  <si>
    <t>28.03.2020 08:06:24</t>
  </si>
  <si>
    <t>28.03.2020 08:06:43</t>
  </si>
  <si>
    <t>28.03.2020 08:06:45</t>
  </si>
  <si>
    <t>28.03.2020 08:06:46</t>
  </si>
  <si>
    <t>28.03.2020 08:06:48</t>
  </si>
  <si>
    <t>28.03.2020 08:06:49</t>
  </si>
  <si>
    <t>28.03.2020 08:06:51</t>
  </si>
  <si>
    <t>28.03.2020 08:09:01</t>
  </si>
  <si>
    <t>28.03.2020 08:09:03</t>
  </si>
  <si>
    <t>28.03.2020 08:09:04</t>
  </si>
  <si>
    <t>28.03.2020 08:09:06</t>
  </si>
  <si>
    <t>28.03.2020 08:09:07</t>
  </si>
  <si>
    <t>28.03.2020 08:11:57</t>
  </si>
  <si>
    <t>28.03.2020 08:11:58</t>
  </si>
  <si>
    <t>28.03.2020 08:12:00</t>
  </si>
  <si>
    <t>28.03.2020 08:12:01</t>
  </si>
  <si>
    <t>28.03.2020 08:12:07</t>
  </si>
  <si>
    <t>28.03.2020 08:12:09</t>
  </si>
  <si>
    <t>28.03.2020 08:12:10</t>
  </si>
  <si>
    <t>28.03.2020 08:12:12</t>
  </si>
  <si>
    <t>28.03.2020 08:12:13</t>
  </si>
  <si>
    <t>28.03.2020 08:12:55</t>
  </si>
  <si>
    <t>28.03.2020 08:12:57</t>
  </si>
  <si>
    <t>28.03.2020 08:13:00</t>
  </si>
  <si>
    <t>28.03.2020 08:13:01</t>
  </si>
  <si>
    <t>28.03.2020 08:13:15</t>
  </si>
  <si>
    <t>28.03.2020 08:13:16</t>
  </si>
  <si>
    <t>28.03.2020 08:13:18</t>
  </si>
  <si>
    <t>28.03.2020 08:13:19</t>
  </si>
  <si>
    <t>28.03.2020 08:13:21</t>
  </si>
  <si>
    <t>28.03.2020 08:13:22</t>
  </si>
  <si>
    <t>28.03.2020 08:13:24</t>
  </si>
  <si>
    <t>28.03.2020 08:14:28</t>
  </si>
  <si>
    <t>28.03.2020 08:14:30</t>
  </si>
  <si>
    <t>28.03.2020 08:14:31</t>
  </si>
  <si>
    <t>28.03.2020 08:14:33</t>
  </si>
  <si>
    <t>28.03.2020 08:14:34</t>
  </si>
  <si>
    <t>28.03.2020 08:14:36</t>
  </si>
  <si>
    <t>28.03.2020 08:15:24</t>
  </si>
  <si>
    <t>28.03.2020 08:15:25</t>
  </si>
  <si>
    <t>28.03.2020 08:15:27</t>
  </si>
  <si>
    <t>28.03.2020 08:15:28</t>
  </si>
  <si>
    <t>28.03.2020 08:15:30</t>
  </si>
  <si>
    <t>28.03.2020 08:15:31</t>
  </si>
  <si>
    <t>28.03.2020 08:16:10</t>
  </si>
  <si>
    <t>28.03.2020 08:16:12</t>
  </si>
  <si>
    <t>28.03.2020 08:16:13</t>
  </si>
  <si>
    <t>28.03.2020 08:16:15</t>
  </si>
  <si>
    <t>28.03.2020 08:16:16</t>
  </si>
  <si>
    <t>28.03.2020 08:17:19</t>
  </si>
  <si>
    <t>28.03.2020 08:17:21</t>
  </si>
  <si>
    <t>28.03.2020 08:17:22</t>
  </si>
  <si>
    <t>28.03.2020 08:17:24</t>
  </si>
  <si>
    <t>28.03.2020 08:17:31</t>
  </si>
  <si>
    <t>28.03.2020 08:17:33</t>
  </si>
  <si>
    <t>28.03.2020 08:17:34</t>
  </si>
  <si>
    <t>28.03.2020 08:17:36</t>
  </si>
  <si>
    <t>28.03.2020 08:17:37</t>
  </si>
  <si>
    <t>28.03.2020 08:17:39</t>
  </si>
  <si>
    <t>28.03.2020 08:17:40</t>
  </si>
  <si>
    <t>28.03.2020 08:17:57</t>
  </si>
  <si>
    <t>28.03.2020 08:17:58</t>
  </si>
  <si>
    <t>28.03.2020 08:18:00</t>
  </si>
  <si>
    <t>28.03.2020 08:18:01</t>
  </si>
  <si>
    <t>28.03.2020 08:18:03</t>
  </si>
  <si>
    <t>28.03.2020 08:18:39</t>
  </si>
  <si>
    <t>28.03.2020 08:18:40</t>
  </si>
  <si>
    <t>28.03.2020 08:18:42</t>
  </si>
  <si>
    <t>28.03.2020 08:18:43</t>
  </si>
  <si>
    <t>28.03.2020 08:18:46</t>
  </si>
  <si>
    <t>28.03.2020 08:18:48</t>
  </si>
  <si>
    <t>28.03.2020 08:18:49</t>
  </si>
  <si>
    <t>28.03.2020 08:18:51</t>
  </si>
  <si>
    <t>28.03.2020 08:20:10</t>
  </si>
  <si>
    <t>28.03.2020 08:20:12</t>
  </si>
  <si>
    <t>28.03.2020 08:20:13</t>
  </si>
  <si>
    <t>28.03.2020 08:20:15</t>
  </si>
  <si>
    <t>28.03.2020 08:20:16</t>
  </si>
  <si>
    <t>28.03.2020 08:20:18</t>
  </si>
  <si>
    <t>28.03.2020 08:20:25</t>
  </si>
  <si>
    <t>28.03.2020 08:20:27</t>
  </si>
  <si>
    <t>28.03.2020 08:20:28</t>
  </si>
  <si>
    <t>28.03.2020 08:20:30</t>
  </si>
  <si>
    <t>28.03.2020 08:20:31</t>
  </si>
  <si>
    <t>28.03.2020 08:20:33</t>
  </si>
  <si>
    <t>28.03.2020 08:20:34</t>
  </si>
  <si>
    <t>28.03.2020 08:22:07</t>
  </si>
  <si>
    <t>28.03.2020 08:22:09</t>
  </si>
  <si>
    <t>28.03.2020 08:22:10</t>
  </si>
  <si>
    <t>28.03.2020 08:22:12</t>
  </si>
  <si>
    <t>28.03.2020 08:23:21</t>
  </si>
  <si>
    <t>28.03.2020 08:23:22</t>
  </si>
  <si>
    <t>28.03.2020 08:23:24</t>
  </si>
  <si>
    <t>28.03.2020 08:23:25</t>
  </si>
  <si>
    <t>28.03.2020 08:23:27</t>
  </si>
  <si>
    <t>28.03.2020 08:23:28</t>
  </si>
  <si>
    <t>28.03.2020 08:24:51</t>
  </si>
  <si>
    <t>28.03.2020 08:24:52</t>
  </si>
  <si>
    <t>28.03.2020 08:24:54</t>
  </si>
  <si>
    <t>28.03.2020 08:24:55</t>
  </si>
  <si>
    <t>28.03.2020 08:27:46</t>
  </si>
  <si>
    <t>28.03.2020 08:27:48</t>
  </si>
  <si>
    <t>28.03.2020 08:27:49</t>
  </si>
  <si>
    <t>28.03.2020 08:27:51</t>
  </si>
  <si>
    <t>28.03.2020 08:27:52</t>
  </si>
  <si>
    <t>28.03.2020 08:27:54</t>
  </si>
  <si>
    <t>28.03.2020 08:33:27</t>
  </si>
  <si>
    <t>28.03.2020 08:33:28</t>
  </si>
  <si>
    <t>28.03.2020 08:33:30</t>
  </si>
  <si>
    <t>28.03.2020 08:33:31</t>
  </si>
  <si>
    <t>28.03.2020 08:33:33</t>
  </si>
  <si>
    <t>28.03.2020 08:33:34</t>
  </si>
  <si>
    <t>28.03.2020 08:36:03</t>
  </si>
  <si>
    <t>28.03.2020 08:36:04</t>
  </si>
  <si>
    <t>28.03.2020 08:36:06</t>
  </si>
  <si>
    <t>28.03.2020 08:36:07</t>
  </si>
  <si>
    <t>28.03.2020 08:36:09</t>
  </si>
  <si>
    <t>28.03.2020 08:37:09</t>
  </si>
  <si>
    <t>28.03.2020 08:37:10</t>
  </si>
  <si>
    <t>28.03.2020 08:37:12</t>
  </si>
  <si>
    <t>28.03.2020 08:37:13</t>
  </si>
  <si>
    <t>28.03.2020 08:37:15</t>
  </si>
  <si>
    <t>28.03.2020 08:37:16</t>
  </si>
  <si>
    <t>28.03.2020 08:37:19</t>
  </si>
  <si>
    <t>28.03.2020 08:37:21</t>
  </si>
  <si>
    <t>28.03.2020 08:37:22</t>
  </si>
  <si>
    <t>28.03.2020 08:37:24</t>
  </si>
  <si>
    <t>28.03.2020 08:37:25</t>
  </si>
  <si>
    <t>28.03.2020 08:37:58</t>
  </si>
  <si>
    <t>28.03.2020 08:38:00</t>
  </si>
  <si>
    <t>28.03.2020 08:38:01</t>
  </si>
  <si>
    <t>28.03.2020 08:38:03</t>
  </si>
  <si>
    <t>28.03.2020 08:38:04</t>
  </si>
  <si>
    <t>28.03.2020 08:38:06</t>
  </si>
  <si>
    <t>28.03.2020 08:38:09</t>
  </si>
  <si>
    <t>28.03.2020 08:38:10</t>
  </si>
  <si>
    <t>28.03.2020 08:38:12</t>
  </si>
  <si>
    <t>28.03.2020 08:38:13</t>
  </si>
  <si>
    <t>28.03.2020 08:38:18</t>
  </si>
  <si>
    <t>28.03.2020 08:38:19</t>
  </si>
  <si>
    <t>28.03.2020 08:38:43</t>
  </si>
  <si>
    <t>28.03.2020 08:38:45</t>
  </si>
  <si>
    <t>28.03.2020 08:38:46</t>
  </si>
  <si>
    <t>28.03.2020 08:38:48</t>
  </si>
  <si>
    <t>28.03.2020 08:38:49</t>
  </si>
  <si>
    <t>28.03.2020 08:39:42</t>
  </si>
  <si>
    <t>28.03.2020 08:39:43</t>
  </si>
  <si>
    <t>28.03.2020 08:39:45</t>
  </si>
  <si>
    <t>28.03.2020 08:39:46</t>
  </si>
  <si>
    <t>28.03.2020 08:39:48</t>
  </si>
  <si>
    <t>28.03.2020 08:39:49</t>
  </si>
  <si>
    <t>28.03.2020 08:39:51</t>
  </si>
  <si>
    <t>28.03.2020 08:39:52</t>
  </si>
  <si>
    <t>28.03.2020 08:40:10</t>
  </si>
  <si>
    <t>28.03.2020 08:40:12</t>
  </si>
  <si>
    <t>28.03.2020 08:40:13</t>
  </si>
  <si>
    <t>28.03.2020 08:40:15</t>
  </si>
  <si>
    <t>28.03.2020 08:40:16</t>
  </si>
  <si>
    <t>28.03.2020 08:40:34</t>
  </si>
  <si>
    <t>28.03.2020 08:40:36</t>
  </si>
  <si>
    <t>28.03.2020 08:40:37</t>
  </si>
  <si>
    <t>28.03.2020 08:40:39</t>
  </si>
  <si>
    <t>28.03.2020 08:40:40</t>
  </si>
  <si>
    <t>28.03.2020 08:40:42</t>
  </si>
  <si>
    <t>28.03.2020 08:43:42</t>
  </si>
  <si>
    <t>28.03.2020 08:43:43</t>
  </si>
  <si>
    <t>28.03.2020 08:43:45</t>
  </si>
  <si>
    <t>28.03.2020 08:43:46</t>
  </si>
  <si>
    <t>28.03.2020 08:43:48</t>
  </si>
  <si>
    <t>28.03.2020 08:43:49</t>
  </si>
  <si>
    <t>28.03.2020 08:43:52</t>
  </si>
  <si>
    <t>28.03.2020 08:44:17</t>
  </si>
  <si>
    <t>28.03.2020 08:44:19</t>
  </si>
  <si>
    <t>28.03.2020 08:44:20</t>
  </si>
  <si>
    <t>28.03.2020 08:44:22</t>
  </si>
  <si>
    <t>28.03.2020 08:44:23</t>
  </si>
  <si>
    <t>28.03.2020 08:44:25</t>
  </si>
  <si>
    <t>28.03.2020 08:44:58</t>
  </si>
  <si>
    <t>28.03.2020 08:44:59</t>
  </si>
  <si>
    <t>28.03.2020 08:45:01</t>
  </si>
  <si>
    <t>28.03.2020 08:45:02</t>
  </si>
  <si>
    <t>28.03.2020 08:45:05</t>
  </si>
  <si>
    <t>28.03.2020 08:45:07</t>
  </si>
  <si>
    <t>28.03.2020 08:45:08</t>
  </si>
  <si>
    <t>28.03.2020 08:45:10</t>
  </si>
  <si>
    <t>28.03.2020 08:45:11</t>
  </si>
  <si>
    <t>28.03.2020 08:45:13</t>
  </si>
  <si>
    <t>28.03.2020 08:45:14</t>
  </si>
  <si>
    <t>28.03.2020 08:45:16</t>
  </si>
  <si>
    <t>28.03.2020 08:45:20</t>
  </si>
  <si>
    <t>28.03.2020 08:45:22</t>
  </si>
  <si>
    <t>28.03.2020 08:45:23</t>
  </si>
  <si>
    <t>28.03.2020 08:45:25</t>
  </si>
  <si>
    <t>28.03.2020 08:46:46</t>
  </si>
  <si>
    <t>28.03.2020 08:46:47</t>
  </si>
  <si>
    <t>28.03.2020 08:46:49</t>
  </si>
  <si>
    <t>28.03.2020 08:46:50</t>
  </si>
  <si>
    <t>28.03.2020 08:46:52</t>
  </si>
  <si>
    <t>28.03.2020 08:46:53</t>
  </si>
  <si>
    <t>28.03.2020 08:47:41</t>
  </si>
  <si>
    <t>28.03.2020 08:47:43</t>
  </si>
  <si>
    <t>28.03.2020 08:47:44</t>
  </si>
  <si>
    <t>28.03.2020 08:47:46</t>
  </si>
  <si>
    <t>28.03.2020 08:47:47</t>
  </si>
  <si>
    <t>28.03.2020 08:49:25</t>
  </si>
  <si>
    <t>28.03.2020 08:49:26</t>
  </si>
  <si>
    <t>28.03.2020 08:49:28</t>
  </si>
  <si>
    <t>28.03.2020 08:49:29</t>
  </si>
  <si>
    <t>28.03.2020 08:49:31</t>
  </si>
  <si>
    <t>28.03.2020 08:49:32</t>
  </si>
  <si>
    <t>28.03.2020 08:49:55</t>
  </si>
  <si>
    <t>28.03.2020 08:49:56</t>
  </si>
  <si>
    <t>28.03.2020 08:49:58</t>
  </si>
  <si>
    <t>28.03.2020 08:49:59</t>
  </si>
  <si>
    <t>28.03.2020 08:50:01</t>
  </si>
  <si>
    <t>28.03.2020 08:50:02</t>
  </si>
  <si>
    <t>28.03.2020 08:50:52</t>
  </si>
  <si>
    <t>28.03.2020 08:50:53</t>
  </si>
  <si>
    <t>28.03.2020 08:50:55</t>
  </si>
  <si>
    <t>28.03.2020 08:50:56</t>
  </si>
  <si>
    <t>28.03.2020 08:50:58</t>
  </si>
  <si>
    <t>28.03.2020 08:50:59</t>
  </si>
  <si>
    <t>28.03.2020 08:51:08</t>
  </si>
  <si>
    <t>28.03.2020 08:51:10</t>
  </si>
  <si>
    <t>28.03.2020 08:51:13</t>
  </si>
  <si>
    <t>28.03.2020 08:51:14</t>
  </si>
  <si>
    <t>28.03.2020 08:51:15</t>
  </si>
  <si>
    <t>28.03.2020 08:52:32</t>
  </si>
  <si>
    <t>28.03.2020 08:52:33</t>
  </si>
  <si>
    <t>28.03.2020 08:52:35</t>
  </si>
  <si>
    <t>28.03.2020 08:52:36</t>
  </si>
  <si>
    <t>28.03.2020 08:52:38</t>
  </si>
  <si>
    <t>28.03.2020 08:53:06</t>
  </si>
  <si>
    <t>28.03.2020 08:53:08</t>
  </si>
  <si>
    <t>28.03.2020 08:53:09</t>
  </si>
  <si>
    <t>28.03.2020 08:53:11</t>
  </si>
  <si>
    <t>28.03.2020 08:53:15</t>
  </si>
  <si>
    <t>28.03.2020 08:53:17</t>
  </si>
  <si>
    <t>28.03.2020 08:53:36</t>
  </si>
  <si>
    <t>28.03.2020 08:55:29</t>
  </si>
  <si>
    <t>28.03.2020 08:55:30</t>
  </si>
  <si>
    <t>28.03.2020 08:55:32</t>
  </si>
  <si>
    <t>28.03.2020 08:55:33</t>
  </si>
  <si>
    <t>28.03.2020 08:55:35</t>
  </si>
  <si>
    <t>28.03.2020 08:55:36</t>
  </si>
  <si>
    <t>28.03.2020 08:55:39</t>
  </si>
  <si>
    <t>28.03.2020 08:55:42</t>
  </si>
  <si>
    <t>28.03.2020 08:55:47</t>
  </si>
  <si>
    <t>28.03.2020 08:57:15</t>
  </si>
  <si>
    <t>28.03.2020 08:57:17</t>
  </si>
  <si>
    <t>28.03.2020 08:57:18</t>
  </si>
  <si>
    <t>28.03.2020 08:57:20</t>
  </si>
  <si>
    <t>28.03.2020 08:57:39</t>
  </si>
  <si>
    <t>28.03.2020 08:57:41</t>
  </si>
  <si>
    <t>28.03.2020 08:57:42</t>
  </si>
  <si>
    <t>28.03.2020 08:57:44</t>
  </si>
  <si>
    <t>28.03.2020 08:57:45</t>
  </si>
  <si>
    <t>28.03.2020 08:57:47</t>
  </si>
  <si>
    <t>28.03.2020 08:58:17</t>
  </si>
  <si>
    <t>28.03.2020 08:58:18</t>
  </si>
  <si>
    <t>28.03.2020 08:58:20</t>
  </si>
  <si>
    <t>28.03.2020 08:58:21</t>
  </si>
  <si>
    <t>28.03.2020 08:58:23</t>
  </si>
  <si>
    <t>28.03.2020 08:58:24</t>
  </si>
  <si>
    <t>28.03.2020 08:58:26</t>
  </si>
  <si>
    <t>28.03.2020 08:58:27</t>
  </si>
  <si>
    <t>28.03.2020 08:58:29</t>
  </si>
  <si>
    <t>28.03.2020 08:58:30</t>
  </si>
  <si>
    <t>28.03.2020 09:01:00</t>
  </si>
  <si>
    <t>28.03.2020 09:01:02</t>
  </si>
  <si>
    <t>28.03.2020 09:01:03</t>
  </si>
  <si>
    <t>28.03.2020 09:01:05</t>
  </si>
  <si>
    <t>28.03.2020 09:01:06</t>
  </si>
  <si>
    <t>28.03.2020 09:01:09</t>
  </si>
  <si>
    <t>28.03.2020 09:01:11</t>
  </si>
  <si>
    <t>28.03.2020 09:01:12</t>
  </si>
  <si>
    <t>28.03.2020 09:01:14</t>
  </si>
  <si>
    <t>28.03.2020 09:01:32</t>
  </si>
  <si>
    <t>28.03.2020 09:01:33</t>
  </si>
  <si>
    <t>28.03.2020 09:01:35</t>
  </si>
  <si>
    <t>28.03.2020 09:01:36</t>
  </si>
  <si>
    <t>28.03.2020 09:01:38</t>
  </si>
  <si>
    <t>28.03.2020 09:01:54</t>
  </si>
  <si>
    <t>28.03.2020 09:01:56</t>
  </si>
  <si>
    <t>28.03.2020 09:01:57</t>
  </si>
  <si>
    <t>28.03.2020 09:01:59</t>
  </si>
  <si>
    <t>28.03.2020 09:02:00</t>
  </si>
  <si>
    <t>28.03.2020 09:02:02</t>
  </si>
  <si>
    <t>28.03.2020 09:02:05</t>
  </si>
  <si>
    <t>28.03.2020 09:02:06</t>
  </si>
  <si>
    <t>28.03.2020 09:02:08</t>
  </si>
  <si>
    <t>28.03.2020 09:02:09</t>
  </si>
  <si>
    <t>28.03.2020 09:02:11</t>
  </si>
  <si>
    <t>28.03.2020 09:02:51</t>
  </si>
  <si>
    <t>28.03.2020 09:02:53</t>
  </si>
  <si>
    <t>28.03.2020 09:02:54</t>
  </si>
  <si>
    <t>28.03.2020 09:02:56</t>
  </si>
  <si>
    <t>28.03.2020 09:02:57</t>
  </si>
  <si>
    <t>28.03.2020 09:02:59</t>
  </si>
  <si>
    <t>28.03.2020 09:03:00</t>
  </si>
  <si>
    <t>28.03.2020 09:03:30</t>
  </si>
  <si>
    <t>28.03.2020 09:03:32</t>
  </si>
  <si>
    <t>28.03.2020 09:03:33</t>
  </si>
  <si>
    <t>28.03.2020 09:03:35</t>
  </si>
  <si>
    <t>28.03.2020 09:03:36</t>
  </si>
  <si>
    <t>28.03.2020 09:03:57</t>
  </si>
  <si>
    <t>28.03.2020 09:03:59</t>
  </si>
  <si>
    <t>28.03.2020 09:04:00</t>
  </si>
  <si>
    <t>28.03.2020 09:04:02</t>
  </si>
  <si>
    <t>28.03.2020 09:04:03</t>
  </si>
  <si>
    <t>28.03.2020 09:04:05</t>
  </si>
  <si>
    <t>28.03.2020 09:04:08</t>
  </si>
  <si>
    <t>28.03.2020 09:04:09</t>
  </si>
  <si>
    <t>28.03.2020 09:04:11</t>
  </si>
  <si>
    <t>28.03.2020 09:04:12</t>
  </si>
  <si>
    <t>28.03.2020 09:04:14</t>
  </si>
  <si>
    <t>28.03.2020 09:04:15</t>
  </si>
  <si>
    <t>28.03.2020 09:04:17</t>
  </si>
  <si>
    <t>28.03.2020 09:04:18</t>
  </si>
  <si>
    <t>28.03.2020 09:04:51</t>
  </si>
  <si>
    <t>28.03.2020 09:04:53</t>
  </si>
  <si>
    <t>28.03.2020 09:04:54</t>
  </si>
  <si>
    <t>28.03.2020 09:04:56</t>
  </si>
  <si>
    <t>28.03.2020 09:04:59</t>
  </si>
  <si>
    <t>28.03.2020 09:05:00</t>
  </si>
  <si>
    <t>28.03.2020 09:05:02</t>
  </si>
  <si>
    <t>28.03.2020 09:05:03</t>
  </si>
  <si>
    <t>28.03.2020 09:05:51</t>
  </si>
  <si>
    <t>28.03.2020 09:05:53</t>
  </si>
  <si>
    <t>28.03.2020 09:05:54</t>
  </si>
  <si>
    <t>28.03.2020 09:05:56</t>
  </si>
  <si>
    <t>28.03.2020 09:05:57</t>
  </si>
  <si>
    <t>28.03.2020 09:06:02</t>
  </si>
  <si>
    <t>28.03.2020 09:06:25</t>
  </si>
  <si>
    <t>28.03.2020 09:06:27</t>
  </si>
  <si>
    <t>28.03.2020 09:06:28</t>
  </si>
  <si>
    <t>28.03.2020 09:06:30</t>
  </si>
  <si>
    <t>28.03.2020 09:06:31</t>
  </si>
  <si>
    <t>28.03.2020 09:06:33</t>
  </si>
  <si>
    <t>28.03.2020 09:06:34</t>
  </si>
  <si>
    <t>28.03.2020 09:07:34</t>
  </si>
  <si>
    <t>28.03.2020 09:07:36</t>
  </si>
  <si>
    <t>28.03.2020 09:07:37</t>
  </si>
  <si>
    <t>28.03.2020 09:07:39</t>
  </si>
  <si>
    <t>28.03.2020 09:07:40</t>
  </si>
  <si>
    <t>28.03.2020 09:08:01</t>
  </si>
  <si>
    <t>28.03.2020 09:09:03</t>
  </si>
  <si>
    <t>28.03.2020 09:09:04</t>
  </si>
  <si>
    <t>28.03.2020 09:09:06</t>
  </si>
  <si>
    <t>28.03.2020 09:09:07</t>
  </si>
  <si>
    <t>28.03.2020 09:09:09</t>
  </si>
  <si>
    <t>28.03.2020 09:09:12</t>
  </si>
  <si>
    <t>28.03.2020 09:09:13</t>
  </si>
  <si>
    <t>28.03.2020 09:09:15</t>
  </si>
  <si>
    <t>28.03.2020 09:09:16</t>
  </si>
  <si>
    <t>28.03.2020 09:09:18</t>
  </si>
  <si>
    <t>28.03.2020 09:09:19</t>
  </si>
  <si>
    <t>28.03.2020 09:09:21</t>
  </si>
  <si>
    <t>28.03.2020 09:09:22</t>
  </si>
  <si>
    <t>28.03.2020 09:09:24</t>
  </si>
  <si>
    <t>28.03.2020 09:10:00</t>
  </si>
  <si>
    <t>28.03.2020 09:10:01</t>
  </si>
  <si>
    <t>28.03.2020 09:10:03</t>
  </si>
  <si>
    <t>28.03.2020 09:10:04</t>
  </si>
  <si>
    <t>28.03.2020 09:10:07</t>
  </si>
  <si>
    <t>28.03.2020 09:10:09</t>
  </si>
  <si>
    <t>28.03.2020 09:11:18</t>
  </si>
  <si>
    <t>28.03.2020 09:11:19</t>
  </si>
  <si>
    <t>28.03.2020 09:11:21</t>
  </si>
  <si>
    <t>28.03.2020 09:11:22</t>
  </si>
  <si>
    <t>28.03.2020 09:11:24</t>
  </si>
  <si>
    <t>28.03.2020 09:11:55</t>
  </si>
  <si>
    <t>28.03.2020 09:11:57</t>
  </si>
  <si>
    <t>28.03.2020 09:11:58</t>
  </si>
  <si>
    <t>28.03.2020 09:12:00</t>
  </si>
  <si>
    <t>28.03.2020 09:12:01</t>
  </si>
  <si>
    <t>28.03.2020 09:12:03</t>
  </si>
  <si>
    <t>28.03.2020 09:12:06</t>
  </si>
  <si>
    <t>28.03.2020 09:12:07</t>
  </si>
  <si>
    <t>28.03.2020 09:12:09</t>
  </si>
  <si>
    <t>28.03.2020 09:12:10</t>
  </si>
  <si>
    <t>28.03.2020 09:12:12</t>
  </si>
  <si>
    <t>28.03.2020 09:12:13</t>
  </si>
  <si>
    <t>28.03.2020 09:14:18</t>
  </si>
  <si>
    <t>28.03.2020 09:14:19</t>
  </si>
  <si>
    <t>28.03.2020 09:14:21</t>
  </si>
  <si>
    <t>28.03.2020 09:14:22</t>
  </si>
  <si>
    <t>28.03.2020 09:14:24</t>
  </si>
  <si>
    <t>28.03.2020 09:14:25</t>
  </si>
  <si>
    <t>28.03.2020 09:14:27</t>
  </si>
  <si>
    <t>28.03.2020 09:14:28</t>
  </si>
  <si>
    <t>28.03.2020 09:14:52</t>
  </si>
  <si>
    <t>28.03.2020 09:14:57</t>
  </si>
  <si>
    <t>28.03.2020 09:14:58</t>
  </si>
  <si>
    <t>28.03.2020 09:15:40</t>
  </si>
  <si>
    <t>28.03.2020 09:15:41</t>
  </si>
  <si>
    <t>28.03.2020 09:15:43</t>
  </si>
  <si>
    <t>28.03.2020 09:15:44</t>
  </si>
  <si>
    <t>28.03.2020 09:15:46</t>
  </si>
  <si>
    <t>28.03.2020 09:17:13</t>
  </si>
  <si>
    <t>28.03.2020 09:17:14</t>
  </si>
  <si>
    <t>28.03.2020 09:17:16</t>
  </si>
  <si>
    <t>28.03.2020 09:17:17</t>
  </si>
  <si>
    <t>28.03.2020 09:17:19</t>
  </si>
  <si>
    <t>28.03.2020 09:17:20</t>
  </si>
  <si>
    <t>28.03.2020 09:17:59</t>
  </si>
  <si>
    <t>28.03.2020 09:18:01</t>
  </si>
  <si>
    <t>28.03.2020 09:18:02</t>
  </si>
  <si>
    <t>28.03.2020 09:18:04</t>
  </si>
  <si>
    <t>28.03.2020 09:18:05</t>
  </si>
  <si>
    <t>28.03.2020 09:19:19</t>
  </si>
  <si>
    <t>28.03.2020 09:19:20</t>
  </si>
  <si>
    <t>28.03.2020 09:19:22</t>
  </si>
  <si>
    <t>28.03.2020 09:19:23</t>
  </si>
  <si>
    <t>28.03.2020 09:19:25</t>
  </si>
  <si>
    <t>28.03.2020 09:20:47</t>
  </si>
  <si>
    <t>28.03.2020 09:20:49</t>
  </si>
  <si>
    <t>28.03.2020 09:20:50</t>
  </si>
  <si>
    <t>28.03.2020 09:20:52</t>
  </si>
  <si>
    <t>28.03.2020 09:20:53</t>
  </si>
  <si>
    <t>28.03.2020 09:20:55</t>
  </si>
  <si>
    <t>28.03.2020 09:20:56</t>
  </si>
  <si>
    <t>28.03.2020 09:20:58</t>
  </si>
  <si>
    <t>28.03.2020 09:20:59</t>
  </si>
  <si>
    <t>28.03.2020 09:22:16</t>
  </si>
  <si>
    <t>28.03.2020 09:22:17</t>
  </si>
  <si>
    <t>28.03.2020 09:23:01</t>
  </si>
  <si>
    <t>28.03.2020 09:23:02</t>
  </si>
  <si>
    <t>28.03.2020 09:23:04</t>
  </si>
  <si>
    <t>28.03.2020 09:23:05</t>
  </si>
  <si>
    <t>28.03.2020 09:23:07</t>
  </si>
  <si>
    <t>28.03.2020 09:23:08</t>
  </si>
  <si>
    <t>28.03.2020 09:23:10</t>
  </si>
  <si>
    <t>28.03.2020 09:23:55</t>
  </si>
  <si>
    <t>28.03.2020 09:23:56</t>
  </si>
  <si>
    <t>28.03.2020 09:23:58</t>
  </si>
  <si>
    <t>28.03.2020 09:23:59</t>
  </si>
  <si>
    <t>28.03.2020 09:24:01</t>
  </si>
  <si>
    <t>28.03.2020 09:24:02</t>
  </si>
  <si>
    <t>28.03.2020 09:24:04</t>
  </si>
  <si>
    <t>28.03.2020 09:24:05</t>
  </si>
  <si>
    <t>28.03.2020 09:24:07</t>
  </si>
  <si>
    <t>28.03.2020 09:24:08</t>
  </si>
  <si>
    <t>28.03.2020 09:24:10</t>
  </si>
  <si>
    <t>28.03.2020 09:24:41</t>
  </si>
  <si>
    <t>28.03.2020 09:24:43</t>
  </si>
  <si>
    <t>28.03.2020 09:24:44</t>
  </si>
  <si>
    <t>28.03.2020 09:24:46</t>
  </si>
  <si>
    <t>28.03.2020 09:24:47</t>
  </si>
  <si>
    <t>28.03.2020 09:25:32</t>
  </si>
  <si>
    <t>28.03.2020 09:25:34</t>
  </si>
  <si>
    <t>28.03.2020 09:25:35</t>
  </si>
  <si>
    <t>28.03.2020 09:25:37</t>
  </si>
  <si>
    <t>28.03.2020 09:25:38</t>
  </si>
  <si>
    <t>28.03.2020 09:25:53</t>
  </si>
  <si>
    <t>28.03.2020 09:25:55</t>
  </si>
  <si>
    <t>28.03.2020 09:25:56</t>
  </si>
  <si>
    <t>28.03.2020 09:25:58</t>
  </si>
  <si>
    <t>28.03.2020 09:25:59</t>
  </si>
  <si>
    <t>28.03.2020 09:26:07</t>
  </si>
  <si>
    <t>28.03.2020 09:26:08</t>
  </si>
  <si>
    <t>28.03.2020 09:26:10</t>
  </si>
  <si>
    <t>28.03.2020 09:26:35</t>
  </si>
  <si>
    <t>28.03.2020 09:26:37</t>
  </si>
  <si>
    <t>28.03.2020 09:26:38</t>
  </si>
  <si>
    <t>28.03.2020 09:26:40</t>
  </si>
  <si>
    <t>28.03.2020 09:26:41</t>
  </si>
  <si>
    <t>28.03.2020 09:26:43</t>
  </si>
  <si>
    <t>28.03.2020 09:26:44</t>
  </si>
  <si>
    <t>28.03.2020 09:26:47</t>
  </si>
  <si>
    <t>28.03.2020 09:26:49</t>
  </si>
  <si>
    <t>28.03.2020 09:26:50</t>
  </si>
  <si>
    <t>28.03.2020 09:26:52</t>
  </si>
  <si>
    <t>28.03.2020 09:26:53</t>
  </si>
  <si>
    <t>28.03.2020 09:26:55</t>
  </si>
  <si>
    <t>28.03.2020 09:26:58</t>
  </si>
  <si>
    <t>28.03.2020 09:26:59</t>
  </si>
  <si>
    <t>28.03.2020 09:27:01</t>
  </si>
  <si>
    <t>28.03.2020 09:27:02</t>
  </si>
  <si>
    <t>28.03.2020 09:27:04</t>
  </si>
  <si>
    <t>28.03.2020 09:27:05</t>
  </si>
  <si>
    <t>28.03.2020 09:28:07</t>
  </si>
  <si>
    <t>28.03.2020 09:28:08</t>
  </si>
  <si>
    <t>28.03.2020 09:28:10</t>
  </si>
  <si>
    <t>28.03.2020 09:28:11</t>
  </si>
  <si>
    <t>28.03.2020 09:28:14</t>
  </si>
  <si>
    <t>28.03.2020 09:28:16</t>
  </si>
  <si>
    <t>28.03.2020 09:28:17</t>
  </si>
  <si>
    <t>28.03.2020 09:28:19</t>
  </si>
  <si>
    <t>28.03.2020 09:28:20</t>
  </si>
  <si>
    <t>28.03.2020 09:28:23</t>
  </si>
  <si>
    <t>28.03.2020 09:28:25</t>
  </si>
  <si>
    <t>28.03.2020 09:28:52</t>
  </si>
  <si>
    <t>28.03.2020 09:28:53</t>
  </si>
  <si>
    <t>28.03.2020 09:28:55</t>
  </si>
  <si>
    <t>28.03.2020 09:28:56</t>
  </si>
  <si>
    <t>28.03.2020 09:28:58</t>
  </si>
  <si>
    <t>28.03.2020 09:28:59</t>
  </si>
  <si>
    <t>28.03.2020 09:29:01</t>
  </si>
  <si>
    <t>28.03.2020 09:29:50</t>
  </si>
  <si>
    <t>28.03.2020 09:29:52</t>
  </si>
  <si>
    <t>28.03.2020 09:29:53</t>
  </si>
  <si>
    <t>28.03.2020 09:29:55</t>
  </si>
  <si>
    <t>28.03.2020 09:29:56</t>
  </si>
  <si>
    <t>28.03.2020 09:30:16</t>
  </si>
  <si>
    <t>28.03.2020 09:30:17</t>
  </si>
  <si>
    <t>28.03.2020 09:30:19</t>
  </si>
  <si>
    <t>28.03.2020 09:30:20</t>
  </si>
  <si>
    <t>28.03.2020 09:30:22</t>
  </si>
  <si>
    <t>28.03.2020 09:30:23</t>
  </si>
  <si>
    <t>28.03.2020 09:31:49</t>
  </si>
  <si>
    <t>28.03.2020 09:31:50</t>
  </si>
  <si>
    <t>28.03.2020 09:31:52</t>
  </si>
  <si>
    <t>28.03.2020 09:31:53</t>
  </si>
  <si>
    <t>28.03.2020 09:34:08</t>
  </si>
  <si>
    <t>28.03.2020 09:34:10</t>
  </si>
  <si>
    <t>28.03.2020 09:34:11</t>
  </si>
  <si>
    <t>28.03.2020 09:34:13</t>
  </si>
  <si>
    <t>28.03.2020 09:34:14</t>
  </si>
  <si>
    <t>28.03.2020 09:36:04</t>
  </si>
  <si>
    <t>28.03.2020 09:36:07</t>
  </si>
  <si>
    <t>28.03.2020 09:36:08</t>
  </si>
  <si>
    <t>28.03.2020 09:36:10</t>
  </si>
  <si>
    <t>28.03.2020 09:36:20</t>
  </si>
  <si>
    <t>28.03.2020 09:36:22</t>
  </si>
  <si>
    <t>28.03.2020 09:36:23</t>
  </si>
  <si>
    <t>28.03.2020 09:36:25</t>
  </si>
  <si>
    <t>28.03.2020 09:36:26</t>
  </si>
  <si>
    <t>28.03.2020 09:36:28</t>
  </si>
  <si>
    <t>28.03.2020 09:37:01</t>
  </si>
  <si>
    <t>28.03.2020 09:37:02</t>
  </si>
  <si>
    <t>28.03.2020 09:37:04</t>
  </si>
  <si>
    <t>28.03.2020 09:37:05</t>
  </si>
  <si>
    <t>28.03.2020 09:37:08</t>
  </si>
  <si>
    <t>28.03.2020 09:37:10</t>
  </si>
  <si>
    <t>28.03.2020 09:37:11</t>
  </si>
  <si>
    <t>28.03.2020 09:37:13</t>
  </si>
  <si>
    <t>28.03.2020 09:37:14</t>
  </si>
  <si>
    <t>28.03.2020 09:37:16</t>
  </si>
  <si>
    <t>28.03.2020 09:37:17</t>
  </si>
  <si>
    <t>28.03.2020 09:37:37</t>
  </si>
  <si>
    <t>28.03.2020 09:37:38</t>
  </si>
  <si>
    <t>28.03.2020 09:37:40</t>
  </si>
  <si>
    <t>28.03.2020 09:37:41</t>
  </si>
  <si>
    <t>28.03.2020 09:37:43</t>
  </si>
  <si>
    <t>28.03.2020 09:37:44</t>
  </si>
  <si>
    <t>28.03.2020 09:37:50</t>
  </si>
  <si>
    <t>28.03.2020 09:37:52</t>
  </si>
  <si>
    <t>28.03.2020 09:37:53</t>
  </si>
  <si>
    <t>28.03.2020 09:37:55</t>
  </si>
  <si>
    <t>28.03.2020 09:37:56</t>
  </si>
  <si>
    <t>28.03.2020 09:38:19</t>
  </si>
  <si>
    <t>28.03.2020 09:38:20</t>
  </si>
  <si>
    <t>28.03.2020 09:38:22</t>
  </si>
  <si>
    <t>28.03.2020 09:38:23</t>
  </si>
  <si>
    <t>28.03.2020 09:38:25</t>
  </si>
  <si>
    <t>28.03.2020 09:38:53</t>
  </si>
  <si>
    <t>28.03.2020 09:38:55</t>
  </si>
  <si>
    <t>28.03.2020 09:38:56</t>
  </si>
  <si>
    <t>28.03.2020 09:38:58</t>
  </si>
  <si>
    <t>28.03.2020 09:38:59</t>
  </si>
  <si>
    <t>28.03.2020 09:39:01</t>
  </si>
  <si>
    <t>28.03.2020 09:39:02</t>
  </si>
  <si>
    <t>28.03.2020 09:40:43</t>
  </si>
  <si>
    <t>28.03.2020 09:40:44</t>
  </si>
  <si>
    <t>28.03.2020 09:40:46</t>
  </si>
  <si>
    <t>28.03.2020 09:40:47</t>
  </si>
  <si>
    <t>28.03.2020 09:40:49</t>
  </si>
  <si>
    <t>28.03.2020 09:40:50</t>
  </si>
  <si>
    <t>28.03.2020 09:41:56</t>
  </si>
  <si>
    <t>28.03.2020 09:41:58</t>
  </si>
  <si>
    <t>28.03.2020 09:41:59</t>
  </si>
  <si>
    <t>28.03.2020 09:42:01</t>
  </si>
  <si>
    <t>28.03.2020 09:42:02</t>
  </si>
  <si>
    <t>28.03.2020 09:42:04</t>
  </si>
  <si>
    <t>28.03.2020 09:42:16</t>
  </si>
  <si>
    <t>28.03.2020 09:42:17</t>
  </si>
  <si>
    <t>28.03.2020 09:42:19</t>
  </si>
  <si>
    <t>28.03.2020 09:42:20</t>
  </si>
  <si>
    <t>28.03.2020 09:42:22</t>
  </si>
  <si>
    <t>28.03.2020 09:42:23</t>
  </si>
  <si>
    <t>28.03.2020 09:42:25</t>
  </si>
  <si>
    <t>28.03.2020 09:42:44</t>
  </si>
  <si>
    <t>28.03.2020 09:42:46</t>
  </si>
  <si>
    <t>28.03.2020 09:42:47</t>
  </si>
  <si>
    <t>28.03.2020 09:42:49</t>
  </si>
  <si>
    <t>28.03.2020 09:42:50</t>
  </si>
  <si>
    <t>28.03.2020 09:42:52</t>
  </si>
  <si>
    <t>28.03.2020 09:42:53</t>
  </si>
  <si>
    <t>28.03.2020 09:42:55</t>
  </si>
  <si>
    <t>28.03.2020 09:42:56</t>
  </si>
  <si>
    <t>28.03.2020 09:42:58</t>
  </si>
  <si>
    <t>28.03.2020 09:42:59</t>
  </si>
  <si>
    <t>28.03.2020 09:43:01</t>
  </si>
  <si>
    <t>28.03.2020 09:43:02</t>
  </si>
  <si>
    <t>28.03.2020 09:43:04</t>
  </si>
  <si>
    <t>28.03.2020 09:43:05</t>
  </si>
  <si>
    <t>28.03.2020 09:43:07</t>
  </si>
  <si>
    <t>28.03.2020 09:43:08</t>
  </si>
  <si>
    <t>28.03.2020 09:43:32</t>
  </si>
  <si>
    <t>28.03.2020 09:43:34</t>
  </si>
  <si>
    <t>28.03.2020 09:43:35</t>
  </si>
  <si>
    <t>28.03.2020 09:43:37</t>
  </si>
  <si>
    <t>28.03.2020 09:43:38</t>
  </si>
  <si>
    <t>28.03.2020 09:43:40</t>
  </si>
  <si>
    <t>28.03.2020 09:43:41</t>
  </si>
  <si>
    <t>28.03.2020 09:43:43</t>
  </si>
  <si>
    <t>28.03.2020 09:43:53</t>
  </si>
  <si>
    <t>28.03.2020 09:43:55</t>
  </si>
  <si>
    <t>28.03.2020 09:43:56</t>
  </si>
  <si>
    <t>28.03.2020 09:43:58</t>
  </si>
  <si>
    <t>28.03.2020 09:43:59</t>
  </si>
  <si>
    <t>28.03.2020 09:44:49</t>
  </si>
  <si>
    <t>28.03.2020 09:44:50</t>
  </si>
  <si>
    <t>28.03.2020 09:44:52</t>
  </si>
  <si>
    <t>28.03.2020 09:44:53</t>
  </si>
  <si>
    <t>28.03.2020 09:44:55</t>
  </si>
  <si>
    <t>28.03.2020 09:44:59</t>
  </si>
  <si>
    <t>28.03.2020 09:45:01</t>
  </si>
  <si>
    <t>28.03.2020 09:45:02</t>
  </si>
  <si>
    <t>28.03.2020 09:46:04</t>
  </si>
  <si>
    <t>28.03.2020 09:46:05</t>
  </si>
  <si>
    <t>28.03.2020 09:46:07</t>
  </si>
  <si>
    <t>28.03.2020 09:46:08</t>
  </si>
  <si>
    <t>28.03.2020 09:46:10</t>
  </si>
  <si>
    <t>28.03.2020 09:49:11</t>
  </si>
  <si>
    <t>28.03.2020 09:49:12</t>
  </si>
  <si>
    <t>28.03.2020 09:49:14</t>
  </si>
  <si>
    <t>28.03.2020 09:49:15</t>
  </si>
  <si>
    <t>28.03.2020 09:49:17</t>
  </si>
  <si>
    <t>28.03.2020 09:49:29</t>
  </si>
  <si>
    <t>28.03.2020 09:49:30</t>
  </si>
  <si>
    <t>28.03.2020 09:49:32</t>
  </si>
  <si>
    <t>28.03.2020 09:49:33</t>
  </si>
  <si>
    <t>28.03.2020 09:49:35</t>
  </si>
  <si>
    <t>28.03.2020 09:49:36</t>
  </si>
  <si>
    <t>28.03.2020 09:49:38</t>
  </si>
  <si>
    <t>28.03.2020 09:49:53</t>
  </si>
  <si>
    <t>28.03.2020 09:49:54</t>
  </si>
  <si>
    <t>28.03.2020 09:49:56</t>
  </si>
  <si>
    <t>28.03.2020 09:49:57</t>
  </si>
  <si>
    <t>28.03.2020 09:49:59</t>
  </si>
  <si>
    <t>28.03.2020 09:50:00</t>
  </si>
  <si>
    <t>28.03.2020 09:50:02</t>
  </si>
  <si>
    <t>28.03.2020 09:50:06</t>
  </si>
  <si>
    <t>28.03.2020 09:50:09</t>
  </si>
  <si>
    <t>28.03.2020 09:50:11</t>
  </si>
  <si>
    <t>28.03.2020 09:50:12</t>
  </si>
  <si>
    <t>28.03.2020 09:50:14</t>
  </si>
  <si>
    <t>28.03.2020 09:50:15</t>
  </si>
  <si>
    <t>28.03.2020 09:50:17</t>
  </si>
  <si>
    <t>28.03.2020 09:50:18</t>
  </si>
  <si>
    <t>28.03.2020 09:50:23</t>
  </si>
  <si>
    <t>28.03.2020 09:50:24</t>
  </si>
  <si>
    <t>28.03.2020 09:50:26</t>
  </si>
  <si>
    <t>28.03.2020 09:50:27</t>
  </si>
  <si>
    <t>28.03.2020 09:50:29</t>
  </si>
  <si>
    <t>28.03.2020 09:50:30</t>
  </si>
  <si>
    <t>28.03.2020 09:50:32</t>
  </si>
  <si>
    <t>28.03.2020 09:52:41</t>
  </si>
  <si>
    <t>28.03.2020 09:52:42</t>
  </si>
  <si>
    <t>28.03.2020 09:52:44</t>
  </si>
  <si>
    <t>28.03.2020 09:52:45</t>
  </si>
  <si>
    <t>28.03.2020 09:52:47</t>
  </si>
  <si>
    <t>28.03.2020 09:52:48</t>
  </si>
  <si>
    <t>28.03.2020 09:52:50</t>
  </si>
  <si>
    <t>28.03.2020 09:53:09</t>
  </si>
  <si>
    <t>28.03.2020 09:53:11</t>
  </si>
  <si>
    <t>28.03.2020 09:53:12</t>
  </si>
  <si>
    <t>28.03.2020 09:53:14</t>
  </si>
  <si>
    <t>28.03.2020 09:53:15</t>
  </si>
  <si>
    <t>28.03.2020 09:53:17</t>
  </si>
  <si>
    <t>28.03.2020 09:53:26</t>
  </si>
  <si>
    <t>28.03.2020 09:53:27</t>
  </si>
  <si>
    <t>28.03.2020 09:53:29</t>
  </si>
  <si>
    <t>28.03.2020 09:53:30</t>
  </si>
  <si>
    <t>28.03.2020 09:53:32</t>
  </si>
  <si>
    <t>28.03.2020 09:53:33</t>
  </si>
  <si>
    <t>28.03.2020 09:53:36</t>
  </si>
  <si>
    <t>28.03.2020 09:53:38</t>
  </si>
  <si>
    <t>28.03.2020 09:54:02</t>
  </si>
  <si>
    <t>28.03.2020 09:54:03</t>
  </si>
  <si>
    <t>28.03.2020 09:54:06</t>
  </si>
  <si>
    <t>28.03.2020 09:54:08</t>
  </si>
  <si>
    <t>28.03.2020 09:54:09</t>
  </si>
  <si>
    <t>28.03.2020 09:54:47</t>
  </si>
  <si>
    <t>28.03.2020 09:54:48</t>
  </si>
  <si>
    <t>28.03.2020 09:54:50</t>
  </si>
  <si>
    <t>28.03.2020 09:54:51</t>
  </si>
  <si>
    <t>28.03.2020 09:54:53</t>
  </si>
  <si>
    <t>28.03.2020 09:54:54</t>
  </si>
  <si>
    <t>28.03.2020 09:54:56</t>
  </si>
  <si>
    <t>28.03.2020 09:55:56</t>
  </si>
  <si>
    <t>28.03.2020 09:55:57</t>
  </si>
  <si>
    <t>28.03.2020 09:55:59</t>
  </si>
  <si>
    <t>28.03.2020 09:56:00</t>
  </si>
  <si>
    <t>28.03.2020 09:56:02</t>
  </si>
  <si>
    <t>28.03.2020 09:56:03</t>
  </si>
  <si>
    <t>28.03.2020 09:56:05</t>
  </si>
  <si>
    <t>28.03.2020 09:56:06</t>
  </si>
  <si>
    <t>28.03.2020 09:56:09</t>
  </si>
  <si>
    <t>28.03.2020 09:56:11</t>
  </si>
  <si>
    <t>28.03.2020 09:56:12</t>
  </si>
  <si>
    <t>28.03.2020 09:56:14</t>
  </si>
  <si>
    <t>28.03.2020 09:56:15</t>
  </si>
  <si>
    <t>28.03.2020 09:56:17</t>
  </si>
  <si>
    <t>28.03.2020 09:56:18</t>
  </si>
  <si>
    <t>28.03.2020 09:56:20</t>
  </si>
  <si>
    <t>28.03.2020 09:56:46</t>
  </si>
  <si>
    <t>28.03.2020 09:56:48</t>
  </si>
  <si>
    <t>28.03.2020 09:56:49</t>
  </si>
  <si>
    <t>28.03.2020 09:56:51</t>
  </si>
  <si>
    <t>28.03.2020 09:56:52</t>
  </si>
  <si>
    <t>28.03.2020 09:58:34</t>
  </si>
  <si>
    <t>28.03.2020 09:58:36</t>
  </si>
  <si>
    <t>28.03.2020 09:58:37</t>
  </si>
  <si>
    <t>28.03.2020 09:58:39</t>
  </si>
  <si>
    <t>28.03.2020 09:58:40</t>
  </si>
  <si>
    <t>28.03.2020 09:58:42</t>
  </si>
  <si>
    <t>28.03.2020 10:00:18</t>
  </si>
  <si>
    <t>28.03.2020 10:00:19</t>
  </si>
  <si>
    <t>28.03.2020 10:00:21</t>
  </si>
  <si>
    <t>28.03.2020 10:00:22</t>
  </si>
  <si>
    <t>28.03.2020 10:00:24</t>
  </si>
  <si>
    <t>28.03.2020 10:01:51</t>
  </si>
  <si>
    <t>28.03.2020 10:01:52</t>
  </si>
  <si>
    <t>28.03.2020 10:01:54</t>
  </si>
  <si>
    <t>28.03.2020 10:01:55</t>
  </si>
  <si>
    <t>28.03.2020 10:01:57</t>
  </si>
  <si>
    <t>28.03.2020 10:02:09</t>
  </si>
  <si>
    <t>28.03.2020 10:02:12</t>
  </si>
  <si>
    <t>28.03.2020 10:02:13</t>
  </si>
  <si>
    <t>28.03.2020 10:02:39</t>
  </si>
  <si>
    <t>28.03.2020 10:02:40</t>
  </si>
  <si>
    <t>28.03.2020 10:02:42</t>
  </si>
  <si>
    <t>28.03.2020 10:02:43</t>
  </si>
  <si>
    <t>28.03.2020 10:02:45</t>
  </si>
  <si>
    <t>28.03.2020 10:02:49</t>
  </si>
  <si>
    <t>28.03.2020 10:02:51</t>
  </si>
  <si>
    <t>28.03.2020 10:02:52</t>
  </si>
  <si>
    <t>28.03.2020 10:02:54</t>
  </si>
  <si>
    <t>28.03.2020 10:02:55</t>
  </si>
  <si>
    <t>28.03.2020 10:02:57</t>
  </si>
  <si>
    <t>28.03.2020 10:02:58</t>
  </si>
  <si>
    <t>28.03.2020 10:03:00</t>
  </si>
  <si>
    <t>28.03.2020 10:03:01</t>
  </si>
  <si>
    <t>28.03.2020 10:03:03</t>
  </si>
  <si>
    <t>28.03.2020 10:03:22</t>
  </si>
  <si>
    <t>28.03.2020 10:03:24</t>
  </si>
  <si>
    <t>28.03.2020 10:03:28</t>
  </si>
  <si>
    <t>28.03.2020 10:03:31</t>
  </si>
  <si>
    <t>28.03.2020 10:03:33</t>
  </si>
  <si>
    <t>28.03.2020 10:04:24</t>
  </si>
  <si>
    <t>28.03.2020 10:04:25</t>
  </si>
  <si>
    <t>28.03.2020 10:04:27</t>
  </si>
  <si>
    <t>28.03.2020 10:04:28</t>
  </si>
  <si>
    <t>28.03.2020 10:04:30</t>
  </si>
  <si>
    <t>28.03.2020 10:04:31</t>
  </si>
  <si>
    <t>28.03.2020 10:04:33</t>
  </si>
  <si>
    <t>28.03.2020 10:05:28</t>
  </si>
  <si>
    <t>28.03.2020 10:05:30</t>
  </si>
  <si>
    <t>28.03.2020 10:05:31</t>
  </si>
  <si>
    <t>28.03.2020 10:05:33</t>
  </si>
  <si>
    <t>28.03.2020 10:05:34</t>
  </si>
  <si>
    <t>28.03.2020 10:05:36</t>
  </si>
  <si>
    <t>28.03.2020 10:07:13</t>
  </si>
  <si>
    <t>28.03.2020 10:07:15</t>
  </si>
  <si>
    <t>28.03.2020 10:07:16</t>
  </si>
  <si>
    <t>28.03.2020 10:07:18</t>
  </si>
  <si>
    <t>28.03.2020 10:07:19</t>
  </si>
  <si>
    <t>28.03.2020 10:07:24</t>
  </si>
  <si>
    <t>28.03.2020 10:07:25</t>
  </si>
  <si>
    <t>28.03.2020 10:07:27</t>
  </si>
  <si>
    <t>28.03.2020 10:07:28</t>
  </si>
  <si>
    <t>28.03.2020 10:07:30</t>
  </si>
  <si>
    <t>28.03.2020 10:07:43</t>
  </si>
  <si>
    <t>28.03.2020 10:07:45</t>
  </si>
  <si>
    <t>28.03.2020 10:07:46</t>
  </si>
  <si>
    <t>28.03.2020 10:07:48</t>
  </si>
  <si>
    <t>28.03.2020 10:07:49</t>
  </si>
  <si>
    <t>28.03.2020 10:07:54</t>
  </si>
  <si>
    <t>28.03.2020 10:07:55</t>
  </si>
  <si>
    <t>28.03.2020 10:07:57</t>
  </si>
  <si>
    <t>28.03.2020 10:07:58</t>
  </si>
  <si>
    <t>28.03.2020 10:08:00</t>
  </si>
  <si>
    <t>28.03.2020 10:08:18</t>
  </si>
  <si>
    <t>28.03.2020 10:08:19</t>
  </si>
  <si>
    <t>28.03.2020 10:08:21</t>
  </si>
  <si>
    <t>28.03.2020 10:08:22</t>
  </si>
  <si>
    <t>28.03.2020 10:08:24</t>
  </si>
  <si>
    <t>28.03.2020 10:08:25</t>
  </si>
  <si>
    <t>28.03.2020 10:08:27</t>
  </si>
  <si>
    <t>28.03.2020 10:08:42</t>
  </si>
  <si>
    <t>28.03.2020 10:08:43</t>
  </si>
  <si>
    <t>28.03.2020 10:08:45</t>
  </si>
  <si>
    <t>28.03.2020 10:08:46</t>
  </si>
  <si>
    <t>28.03.2020 10:08:48</t>
  </si>
  <si>
    <t>28.03.2020 10:08:49</t>
  </si>
  <si>
    <t>28.03.2020 10:09:13</t>
  </si>
  <si>
    <t>28.03.2020 10:09:15</t>
  </si>
  <si>
    <t>28.03.2020 10:09:16</t>
  </si>
  <si>
    <t>28.03.2020 10:09:18</t>
  </si>
  <si>
    <t>28.03.2020 10:09:19</t>
  </si>
  <si>
    <t>28.03.2020 10:09:21</t>
  </si>
  <si>
    <t>28.03.2020 10:09:22</t>
  </si>
  <si>
    <t>28.03.2020 10:09:24</t>
  </si>
  <si>
    <t>28.03.2020 10:09:25</t>
  </si>
  <si>
    <t>28.03.2020 10:09:30</t>
  </si>
  <si>
    <t>28.03.2020 10:09:31</t>
  </si>
  <si>
    <t>28.03.2020 10:09:33</t>
  </si>
  <si>
    <t>28.03.2020 10:09:34</t>
  </si>
  <si>
    <t>28.03.2020 10:09:36</t>
  </si>
  <si>
    <t>28.03.2020 10:09:37</t>
  </si>
  <si>
    <t>28.03.2020 10:10:19</t>
  </si>
  <si>
    <t>28.03.2020 10:10:21</t>
  </si>
  <si>
    <t>28.03.2020 10:10:22</t>
  </si>
  <si>
    <t>28.03.2020 10:10:24</t>
  </si>
  <si>
    <t>28.03.2020 10:10:25</t>
  </si>
  <si>
    <t>28.03.2020 10:10:27</t>
  </si>
  <si>
    <t>28.03.2020 10:11:10</t>
  </si>
  <si>
    <t>28.03.2020 10:11:12</t>
  </si>
  <si>
    <t>28.03.2020 10:11:13</t>
  </si>
  <si>
    <t>28.03.2020 10:11:15</t>
  </si>
  <si>
    <t>28.03.2020 10:11:16</t>
  </si>
  <si>
    <t>28.03.2020 10:11:34</t>
  </si>
  <si>
    <t>28.03.2020 10:11:36</t>
  </si>
  <si>
    <t>28.03.2020 10:11:37</t>
  </si>
  <si>
    <t>28.03.2020 10:11:39</t>
  </si>
  <si>
    <t>28.03.2020 10:11:40</t>
  </si>
  <si>
    <t>28.03.2020 10:12:09</t>
  </si>
  <si>
    <t>28.03.2020 10:12:10</t>
  </si>
  <si>
    <t>28.03.2020 10:12:12</t>
  </si>
  <si>
    <t>28.03.2020 10:12:13</t>
  </si>
  <si>
    <t>28.03.2020 10:12:15</t>
  </si>
  <si>
    <t>28.03.2020 10:12:18</t>
  </si>
  <si>
    <t>28.03.2020 10:12:19</t>
  </si>
  <si>
    <t>28.03.2020 10:12:21</t>
  </si>
  <si>
    <t>28.03.2020 10:12:34</t>
  </si>
  <si>
    <t>28.03.2020 10:12:36</t>
  </si>
  <si>
    <t>28.03.2020 10:12:37</t>
  </si>
  <si>
    <t>28.03.2020 10:12:39</t>
  </si>
  <si>
    <t>28.03.2020 10:12:40</t>
  </si>
  <si>
    <t>28.03.2020 10:12:42</t>
  </si>
  <si>
    <t>28.03.2020 10:12:43</t>
  </si>
  <si>
    <t>28.03.2020 10:12:45</t>
  </si>
  <si>
    <t>28.03.2020 10:13:10</t>
  </si>
  <si>
    <t>28.03.2020 10:13:12</t>
  </si>
  <si>
    <t>28.03.2020 10:13:13</t>
  </si>
  <si>
    <t>28.03.2020 10:13:15</t>
  </si>
  <si>
    <t>28.03.2020 10:13:16</t>
  </si>
  <si>
    <t>28.03.2020 10:13:18</t>
  </si>
  <si>
    <t>28.03.2020 10:13:28</t>
  </si>
  <si>
    <t>28.03.2020 10:13:30</t>
  </si>
  <si>
    <t>28.03.2020 10:13:31</t>
  </si>
  <si>
    <t>28.03.2020 10:13:33</t>
  </si>
  <si>
    <t>28.03.2020 10:13:34</t>
  </si>
  <si>
    <t>28.03.2020 10:13:36</t>
  </si>
  <si>
    <t>28.03.2020 10:13:48</t>
  </si>
  <si>
    <t>28.03.2020 10:13:49</t>
  </si>
  <si>
    <t>28.03.2020 10:13:51</t>
  </si>
  <si>
    <t>28.03.2020 10:13:52</t>
  </si>
  <si>
    <t>28.03.2020 10:13:54</t>
  </si>
  <si>
    <t>28.03.2020 10:14:48</t>
  </si>
  <si>
    <t>28.03.2020 10:14:49</t>
  </si>
  <si>
    <t>28.03.2020 10:14:51</t>
  </si>
  <si>
    <t>28.03.2020 10:14:52</t>
  </si>
  <si>
    <t>28.03.2020 10:14:54</t>
  </si>
  <si>
    <t>28.03.2020 10:14:55</t>
  </si>
  <si>
    <t>28.03.2020 10:16:27</t>
  </si>
  <si>
    <t>28.03.2020 10:16:28</t>
  </si>
  <si>
    <t>28.03.2020 10:16:30</t>
  </si>
  <si>
    <t>28.03.2020 10:16:31</t>
  </si>
  <si>
    <t>28.03.2020 10:16:33</t>
  </si>
  <si>
    <t>28.03.2020 10:16:36</t>
  </si>
  <si>
    <t>28.03.2020 10:16:37</t>
  </si>
  <si>
    <t>28.03.2020 10:17:07</t>
  </si>
  <si>
    <t>28.03.2020 10:17:09</t>
  </si>
  <si>
    <t>28.03.2020 10:17:10</t>
  </si>
  <si>
    <t>28.03.2020 10:17:12</t>
  </si>
  <si>
    <t>28.03.2020 10:17:13</t>
  </si>
  <si>
    <t>28.03.2020 10:17:15</t>
  </si>
  <si>
    <t>28.03.2020 10:17:16</t>
  </si>
  <si>
    <t>28.03.2020 10:17:27</t>
  </si>
  <si>
    <t>28.03.2020 10:17:28</t>
  </si>
  <si>
    <t>28.03.2020 10:17:30</t>
  </si>
  <si>
    <t>28.03.2020 10:17:31</t>
  </si>
  <si>
    <t>28.03.2020 10:17:33</t>
  </si>
  <si>
    <t>28.03.2020 10:17:34</t>
  </si>
  <si>
    <t>28.03.2020 10:17:36</t>
  </si>
  <si>
    <t>28.03.2020 10:17:37</t>
  </si>
  <si>
    <t>28.03.2020 10:17:39</t>
  </si>
  <si>
    <t>28.03.2020 10:17:46</t>
  </si>
  <si>
    <t>28.03.2020 10:17:48</t>
  </si>
  <si>
    <t>28.03.2020 10:17:49</t>
  </si>
  <si>
    <t>28.03.2020 10:17:51</t>
  </si>
  <si>
    <t>28.03.2020 10:17:52</t>
  </si>
  <si>
    <t>28.03.2020 10:17:54</t>
  </si>
  <si>
    <t>28.03.2020 10:17:55</t>
  </si>
  <si>
    <t>28.03.2020 10:17:57</t>
  </si>
  <si>
    <t>28.03.2020 10:18:27</t>
  </si>
  <si>
    <t>28.03.2020 10:18:28</t>
  </si>
  <si>
    <t>28.03.2020 10:18:30</t>
  </si>
  <si>
    <t>28.03.2020 10:18:31</t>
  </si>
  <si>
    <t>28.03.2020 10:18:33</t>
  </si>
  <si>
    <t>28.03.2020 10:18:34</t>
  </si>
  <si>
    <t>28.03.2020 10:18:36</t>
  </si>
  <si>
    <t>28.03.2020 10:18:37</t>
  </si>
  <si>
    <t>28.03.2020 10:18:39</t>
  </si>
  <si>
    <t>28.03.2020 10:18:40</t>
  </si>
  <si>
    <t>28.03.2020 10:18:42</t>
  </si>
  <si>
    <t>28.03.2020 10:18:57</t>
  </si>
  <si>
    <t>28.03.2020 10:18:58</t>
  </si>
  <si>
    <t>28.03.2020 10:19:00</t>
  </si>
  <si>
    <t>28.03.2020 10:19:01</t>
  </si>
  <si>
    <t>28.03.2020 10:19:03</t>
  </si>
  <si>
    <t>28.03.2020 10:19:04</t>
  </si>
  <si>
    <t>28.03.2020 10:19:30</t>
  </si>
  <si>
    <t>28.03.2020 10:19:31</t>
  </si>
  <si>
    <t>28.03.2020 10:19:33</t>
  </si>
  <si>
    <t>28.03.2020 10:19:34</t>
  </si>
  <si>
    <t>28.03.2020 10:19:36</t>
  </si>
  <si>
    <t>28.03.2020 10:19:37</t>
  </si>
  <si>
    <t>28.03.2020 10:19:51</t>
  </si>
  <si>
    <t>28.03.2020 10:19:52</t>
  </si>
  <si>
    <t>28.03.2020 10:19:54</t>
  </si>
  <si>
    <t>28.03.2020 10:19:55</t>
  </si>
  <si>
    <t>28.03.2020 10:19:57</t>
  </si>
  <si>
    <t>28.03.2020 10:20:12</t>
  </si>
  <si>
    <t>28.03.2020 10:20:13</t>
  </si>
  <si>
    <t>28.03.2020 10:20:15</t>
  </si>
  <si>
    <t>28.03.2020 10:20:16</t>
  </si>
  <si>
    <t>28.03.2020 10:20:18</t>
  </si>
  <si>
    <t>28.03.2020 10:20:19</t>
  </si>
  <si>
    <t>28.03.2020 10:20:22</t>
  </si>
  <si>
    <t>28.03.2020 10:20:24</t>
  </si>
  <si>
    <t>28.03.2020 10:20:25</t>
  </si>
  <si>
    <t>28.03.2020 10:20:27</t>
  </si>
  <si>
    <t>28.03.2020 10:20:28</t>
  </si>
  <si>
    <t>28.03.2020 10:20:45</t>
  </si>
  <si>
    <t>28.03.2020 10:20:46</t>
  </si>
  <si>
    <t>28.03.2020 10:20:48</t>
  </si>
  <si>
    <t>28.03.2020 10:20:49</t>
  </si>
  <si>
    <t>28.03.2020 10:20:51</t>
  </si>
  <si>
    <t>28.03.2020 10:20:52</t>
  </si>
  <si>
    <t>28.03.2020 10:20:54</t>
  </si>
  <si>
    <t>28.03.2020 10:20:55</t>
  </si>
  <si>
    <t>28.03.2020 10:20:57</t>
  </si>
  <si>
    <t>28.03.2020 10:20:58</t>
  </si>
  <si>
    <t>28.03.2020 10:21:00</t>
  </si>
  <si>
    <t>28.03.2020 10:21:46</t>
  </si>
  <si>
    <t>28.03.2020 10:21:48</t>
  </si>
  <si>
    <t>28.03.2020 10:21:49</t>
  </si>
  <si>
    <t>28.03.2020 10:21:51</t>
  </si>
  <si>
    <t>28.03.2020 10:21:52</t>
  </si>
  <si>
    <t>28.03.2020 10:24:00</t>
  </si>
  <si>
    <t>28.03.2020 10:24:01</t>
  </si>
  <si>
    <t>28.03.2020 10:24:03</t>
  </si>
  <si>
    <t>28.03.2020 10:24:04</t>
  </si>
  <si>
    <t>28.03.2020 10:24:06</t>
  </si>
  <si>
    <t>28.03.2020 10:24:09</t>
  </si>
  <si>
    <t>28.03.2020 10:24:16</t>
  </si>
  <si>
    <t>28.03.2020 10:24:18</t>
  </si>
  <si>
    <t>28.03.2020 10:24:19</t>
  </si>
  <si>
    <t>28.03.2020 10:24:21</t>
  </si>
  <si>
    <t>28.03.2020 10:24:22</t>
  </si>
  <si>
    <t>28.03.2020 10:24:24</t>
  </si>
  <si>
    <t>28.03.2020 10:24:25</t>
  </si>
  <si>
    <t>28.03.2020 10:24:27</t>
  </si>
  <si>
    <t>28.03.2020 10:24:28</t>
  </si>
  <si>
    <t>28.03.2020 10:24:30</t>
  </si>
  <si>
    <t>28.03.2020 10:24:33</t>
  </si>
  <si>
    <t>28.03.2020 10:24:34</t>
  </si>
  <si>
    <t>28.03.2020 10:24:36</t>
  </si>
  <si>
    <t>28.03.2020 10:24:37</t>
  </si>
  <si>
    <t>28.03.2020 10:24:39</t>
  </si>
  <si>
    <t>28.03.2020 10:25:20</t>
  </si>
  <si>
    <t>28.03.2020 10:25:22</t>
  </si>
  <si>
    <t>28.03.2020 10:25:23</t>
  </si>
  <si>
    <t>28.03.2020 10:25:25</t>
  </si>
  <si>
    <t>28.03.2020 10:25:26</t>
  </si>
  <si>
    <t>28.03.2020 10:25:28</t>
  </si>
  <si>
    <t>28.03.2020 10:25:29</t>
  </si>
  <si>
    <t>28.03.2020 10:25:31</t>
  </si>
  <si>
    <t>28.03.2020 10:25:32</t>
  </si>
  <si>
    <t>28.03.2020 10:25:34</t>
  </si>
  <si>
    <t>28.03.2020 10:25:35</t>
  </si>
  <si>
    <t>28.03.2020 10:25:58</t>
  </si>
  <si>
    <t>28.03.2020 10:25:59</t>
  </si>
  <si>
    <t>28.03.2020 10:26:01</t>
  </si>
  <si>
    <t>28.03.2020 10:26:02</t>
  </si>
  <si>
    <t>28.03.2020 10:26:04</t>
  </si>
  <si>
    <t>28.03.2020 10:26:05</t>
  </si>
  <si>
    <t>28.03.2020 10:26:07</t>
  </si>
  <si>
    <t>28.03.2020 10:26:08</t>
  </si>
  <si>
    <t>28.03.2020 10:26:10</t>
  </si>
  <si>
    <t>28.03.2020 10:26:13</t>
  </si>
  <si>
    <t>28.03.2020 10:26:16</t>
  </si>
  <si>
    <t>28.03.2020 10:26:20</t>
  </si>
  <si>
    <t>28.03.2020 10:26:22</t>
  </si>
  <si>
    <t>28.03.2020 10:26:23</t>
  </si>
  <si>
    <t>28.03.2020 10:27:41</t>
  </si>
  <si>
    <t>28.03.2020 10:27:43</t>
  </si>
  <si>
    <t>28.03.2020 10:27:44</t>
  </si>
  <si>
    <t>28.03.2020 10:27:46</t>
  </si>
  <si>
    <t>28.03.2020 10:28:10</t>
  </si>
  <si>
    <t>28.03.2020 10:28:11</t>
  </si>
  <si>
    <t>28.03.2020 10:28:13</t>
  </si>
  <si>
    <t>28.03.2020 10:28:14</t>
  </si>
  <si>
    <t>28.03.2020 10:28:19</t>
  </si>
  <si>
    <t>28.03.2020 10:28:20</t>
  </si>
  <si>
    <t>28.03.2020 10:28:22</t>
  </si>
  <si>
    <t>28.03.2020 10:28:23</t>
  </si>
  <si>
    <t>28.03.2020 10:28:25</t>
  </si>
  <si>
    <t>28.03.2020 10:29:04</t>
  </si>
  <si>
    <t>28.03.2020 10:29:05</t>
  </si>
  <si>
    <t>28.03.2020 10:29:07</t>
  </si>
  <si>
    <t>28.03.2020 10:29:08</t>
  </si>
  <si>
    <t>28.03.2020 10:29:10</t>
  </si>
  <si>
    <t>28.03.2020 10:29:29</t>
  </si>
  <si>
    <t>28.03.2020 10:29:31</t>
  </si>
  <si>
    <t>28.03.2020 10:29:32</t>
  </si>
  <si>
    <t>28.03.2020 10:29:34</t>
  </si>
  <si>
    <t>28.03.2020 10:29:35</t>
  </si>
  <si>
    <t>28.03.2020 10:29:43</t>
  </si>
  <si>
    <t>28.03.2020 10:29:44</t>
  </si>
  <si>
    <t>28.03.2020 10:29:46</t>
  </si>
  <si>
    <t>28.03.2020 10:29:47</t>
  </si>
  <si>
    <t>28.03.2020 10:29:49</t>
  </si>
  <si>
    <t>28.03.2020 10:30:02</t>
  </si>
  <si>
    <t>28.03.2020 10:30:03</t>
  </si>
  <si>
    <t>28.03.2020 10:30:05</t>
  </si>
  <si>
    <t>28.03.2020 10:30:06</t>
  </si>
  <si>
    <t>28.03.2020 10:30:08</t>
  </si>
  <si>
    <t>28.03.2020 10:30:54</t>
  </si>
  <si>
    <t>28.03.2020 10:30:56</t>
  </si>
  <si>
    <t>28.03.2020 10:30:57</t>
  </si>
  <si>
    <t>28.03.2020 10:30:59</t>
  </si>
  <si>
    <t>28.03.2020 10:31:00</t>
  </si>
  <si>
    <t>28.03.2020 10:31:02</t>
  </si>
  <si>
    <t>28.03.2020 10:31:26</t>
  </si>
  <si>
    <t>28.03.2020 10:31:27</t>
  </si>
  <si>
    <t>28.03.2020 10:31:29</t>
  </si>
  <si>
    <t>28.03.2020 10:31:30</t>
  </si>
  <si>
    <t>28.03.2020 10:31:32</t>
  </si>
  <si>
    <t>28.03.2020 10:31:35</t>
  </si>
  <si>
    <t>28.03.2020 10:31:36</t>
  </si>
  <si>
    <t>28.03.2020 10:31:41</t>
  </si>
  <si>
    <t>28.03.2020 10:31:42</t>
  </si>
  <si>
    <t>28.03.2020 10:31:44</t>
  </si>
  <si>
    <t>28.03.2020 10:32:03</t>
  </si>
  <si>
    <t>28.03.2020 10:32:05</t>
  </si>
  <si>
    <t>28.03.2020 10:32:06</t>
  </si>
  <si>
    <t>28.03.2020 10:32:08</t>
  </si>
  <si>
    <t>28.03.2020 10:32:09</t>
  </si>
  <si>
    <t>28.03.2020 10:32:11</t>
  </si>
  <si>
    <t>28.03.2020 10:32:12</t>
  </si>
  <si>
    <t>28.03.2020 10:32:14</t>
  </si>
  <si>
    <t>28.03.2020 10:32:15</t>
  </si>
  <si>
    <t>28.03.2020 10:32:45</t>
  </si>
  <si>
    <t>28.03.2020 10:32:46</t>
  </si>
  <si>
    <t>28.03.2020 10:32:48</t>
  </si>
  <si>
    <t>28.03.2020 10:32:49</t>
  </si>
  <si>
    <t>28.03.2020 10:32:51</t>
  </si>
  <si>
    <t>28.03.2020 10:32:52</t>
  </si>
  <si>
    <t>28.03.2020 10:33:52</t>
  </si>
  <si>
    <t>28.03.2020 10:33:54</t>
  </si>
  <si>
    <t>28.03.2020 10:33:55</t>
  </si>
  <si>
    <t>28.03.2020 10:33:57</t>
  </si>
  <si>
    <t>28.03.2020 10:33:58</t>
  </si>
  <si>
    <t>28.03.2020 10:34:00</t>
  </si>
  <si>
    <t>28.03.2020 10:34:27</t>
  </si>
  <si>
    <t>28.03.2020 10:34:28</t>
  </si>
  <si>
    <t>28.03.2020 10:34:30</t>
  </si>
  <si>
    <t>28.03.2020 10:34:31</t>
  </si>
  <si>
    <t>28.03.2020 10:34:33</t>
  </si>
  <si>
    <t>28.03.2020 10:34:36</t>
  </si>
  <si>
    <t>28.03.2020 10:34:37</t>
  </si>
  <si>
    <t>28.03.2020 10:34:39</t>
  </si>
  <si>
    <t>28.03.2020 10:34:40</t>
  </si>
  <si>
    <t>28.03.2020 10:34:42</t>
  </si>
  <si>
    <t>28.03.2020 10:34:43</t>
  </si>
  <si>
    <t>28.03.2020 10:34:45</t>
  </si>
  <si>
    <t>28.03.2020 10:34:46</t>
  </si>
  <si>
    <t>28.03.2020 10:35:00</t>
  </si>
  <si>
    <t>28.03.2020 10:35:01</t>
  </si>
  <si>
    <t>28.03.2020 10:35:03</t>
  </si>
  <si>
    <t>28.03.2020 10:35:04</t>
  </si>
  <si>
    <t>28.03.2020 10:35:06</t>
  </si>
  <si>
    <t>28.03.2020 10:35:07</t>
  </si>
  <si>
    <t>28.03.2020 10:35:09</t>
  </si>
  <si>
    <t>28.03.2020 10:35:12</t>
  </si>
  <si>
    <t>28.03.2020 10:35:13</t>
  </si>
  <si>
    <t>28.03.2020 10:35:15</t>
  </si>
  <si>
    <t>28.03.2020 10:35:16</t>
  </si>
  <si>
    <t>28.03.2020 10:35:18</t>
  </si>
  <si>
    <t>28.03.2020 10:35:19</t>
  </si>
  <si>
    <t>28.03.2020 10:36:19</t>
  </si>
  <si>
    <t>28.03.2020 10:36:21</t>
  </si>
  <si>
    <t>28.03.2020 10:36:22</t>
  </si>
  <si>
    <t>28.03.2020 10:36:25</t>
  </si>
  <si>
    <t>28.03.2020 10:36:27</t>
  </si>
  <si>
    <t>28.03.2020 10:36:28</t>
  </si>
  <si>
    <t>28.03.2020 10:36:30</t>
  </si>
  <si>
    <t>28.03.2020 10:36:31</t>
  </si>
  <si>
    <t>28.03.2020 10:36:33</t>
  </si>
  <si>
    <t>28.03.2020 10:36:34</t>
  </si>
  <si>
    <t>28.03.2020 10:36:36</t>
  </si>
  <si>
    <t>28.03.2020 10:36:37</t>
  </si>
  <si>
    <t>28.03.2020 10:36:39</t>
  </si>
  <si>
    <t>28.03.2020 10:36:40</t>
  </si>
  <si>
    <t>28.03.2020 10:37:02</t>
  </si>
  <si>
    <t>28.03.2020 10:37:04</t>
  </si>
  <si>
    <t>28.03.2020 10:37:05</t>
  </si>
  <si>
    <t>28.03.2020 10:37:07</t>
  </si>
  <si>
    <t>28.03.2020 10:37:08</t>
  </si>
  <si>
    <t>28.03.2020 10:37:10</t>
  </si>
  <si>
    <t>28.03.2020 10:37:11</t>
  </si>
  <si>
    <t>28.03.2020 10:37:13</t>
  </si>
  <si>
    <t>28.03.2020 10:38:02</t>
  </si>
  <si>
    <t>28.03.2020 10:38:04</t>
  </si>
  <si>
    <t>28.03.2020 10:38:05</t>
  </si>
  <si>
    <t>28.03.2020 10:38:07</t>
  </si>
  <si>
    <t>28.03.2020 10:38:10</t>
  </si>
  <si>
    <t>28.03.2020 10:38:49</t>
  </si>
  <si>
    <t>28.03.2020 10:38:50</t>
  </si>
  <si>
    <t>28.03.2020 10:38:52</t>
  </si>
  <si>
    <t>28.03.2020 10:38:53</t>
  </si>
  <si>
    <t>28.03.2020 10:38:55</t>
  </si>
  <si>
    <t>28.03.2020 10:38:56</t>
  </si>
  <si>
    <t>28.03.2020 10:38:58</t>
  </si>
  <si>
    <t>28.03.2020 10:39:10</t>
  </si>
  <si>
    <t>28.03.2020 10:39:11</t>
  </si>
  <si>
    <t>28.03.2020 10:39:13</t>
  </si>
  <si>
    <t>28.03.2020 10:39:14</t>
  </si>
  <si>
    <t>28.03.2020 10:39:16</t>
  </si>
  <si>
    <t>28.03.2020 10:40:14</t>
  </si>
  <si>
    <t>28.03.2020 10:40:17</t>
  </si>
  <si>
    <t>28.03.2020 10:40:19</t>
  </si>
  <si>
    <t>28.03.2020 10:40:20</t>
  </si>
  <si>
    <t>28.03.2020 10:40:22</t>
  </si>
  <si>
    <t>28.03.2020 10:40:34</t>
  </si>
  <si>
    <t>28.03.2020 10:40:35</t>
  </si>
  <si>
    <t>28.03.2020 10:40:37</t>
  </si>
  <si>
    <t>28.03.2020 10:40:38</t>
  </si>
  <si>
    <t>28.03.2020 10:40:40</t>
  </si>
  <si>
    <t>28.03.2020 10:40:41</t>
  </si>
  <si>
    <t>28.03.2020 10:40:55</t>
  </si>
  <si>
    <t>28.03.2020 10:40:56</t>
  </si>
  <si>
    <t>28.03.2020 10:40:57</t>
  </si>
  <si>
    <t>28.03.2020 10:40:59</t>
  </si>
  <si>
    <t>28.03.2020 10:42:36</t>
  </si>
  <si>
    <t>28.03.2020 10:42:38</t>
  </si>
  <si>
    <t>28.03.2020 10:42:39</t>
  </si>
  <si>
    <t>28.03.2020 10:42:41</t>
  </si>
  <si>
    <t>28.03.2020 10:42:42</t>
  </si>
  <si>
    <t>28.03.2020 10:43:26</t>
  </si>
  <si>
    <t>28.03.2020 10:43:27</t>
  </si>
  <si>
    <t>28.03.2020 10:43:29</t>
  </si>
  <si>
    <t>28.03.2020 10:43:35</t>
  </si>
  <si>
    <t>28.03.2020 10:43:39</t>
  </si>
  <si>
    <t>28.03.2020 10:44:00</t>
  </si>
  <si>
    <t>28.03.2020 10:44:02</t>
  </si>
  <si>
    <t>28.03.2020 10:44:03</t>
  </si>
  <si>
    <t>28.03.2020 10:44:05</t>
  </si>
  <si>
    <t>28.03.2020 10:44:54</t>
  </si>
  <si>
    <t>28.03.2020 10:44:56</t>
  </si>
  <si>
    <t>28.03.2020 10:44:57</t>
  </si>
  <si>
    <t>28.03.2020 10:44:59</t>
  </si>
  <si>
    <t>28.03.2020 10:45:00</t>
  </si>
  <si>
    <t>28.03.2020 10:45:29</t>
  </si>
  <si>
    <t>28.03.2020 10:45:30</t>
  </si>
  <si>
    <t>28.03.2020 10:45:32</t>
  </si>
  <si>
    <t>28.03.2020 10:45:33</t>
  </si>
  <si>
    <t>28.03.2020 10:46:05</t>
  </si>
  <si>
    <t>28.03.2020 10:46:06</t>
  </si>
  <si>
    <t>28.03.2020 10:46:08</t>
  </si>
  <si>
    <t>28.03.2020 10:46:09</t>
  </si>
  <si>
    <t>28.03.2020 10:46:15</t>
  </si>
  <si>
    <t>28.03.2020 10:46:20</t>
  </si>
  <si>
    <t>28.03.2020 10:46:22</t>
  </si>
  <si>
    <t>28.03.2020 10:46:25</t>
  </si>
  <si>
    <t>28.03.2020 10:46:28</t>
  </si>
  <si>
    <t>28.03.2020 10:46:30</t>
  </si>
  <si>
    <t>28.03.2020 10:46:31</t>
  </si>
  <si>
    <t>28.03.2020 10:46:33</t>
  </si>
  <si>
    <t>28.03.2020 10:46:34</t>
  </si>
  <si>
    <t>28.03.2020 10:46:36</t>
  </si>
  <si>
    <t>28.03.2020 10:46:55</t>
  </si>
  <si>
    <t>28.03.2020 10:46:57</t>
  </si>
  <si>
    <t>28.03.2020 10:46:58</t>
  </si>
  <si>
    <t>28.03.2020 10:47:00</t>
  </si>
  <si>
    <t>28.03.2020 10:47:01</t>
  </si>
  <si>
    <t>28.03.2020 10:47:04</t>
  </si>
  <si>
    <t>28.03.2020 10:47:07</t>
  </si>
  <si>
    <t>28.03.2020 10:47:09</t>
  </si>
  <si>
    <t>28.03.2020 10:47:10</t>
  </si>
  <si>
    <t>28.03.2020 10:47:12</t>
  </si>
  <si>
    <t>28.03.2020 10:47:13</t>
  </si>
  <si>
    <t>28.03.2020 10:47:15</t>
  </si>
  <si>
    <t>28.03.2020 10:47:27</t>
  </si>
  <si>
    <t>28.03.2020 10:47:28</t>
  </si>
  <si>
    <t>28.03.2020 10:47:30</t>
  </si>
  <si>
    <t>28.03.2020 10:47:31</t>
  </si>
  <si>
    <t>28.03.2020 10:47:33</t>
  </si>
  <si>
    <t>28.03.2020 10:48:03</t>
  </si>
  <si>
    <t>28.03.2020 10:48:04</t>
  </si>
  <si>
    <t>28.03.2020 10:48:06</t>
  </si>
  <si>
    <t>28.03.2020 10:48:07</t>
  </si>
  <si>
    <t>28.03.2020 10:48:09</t>
  </si>
  <si>
    <t>28.03.2020 10:48:42</t>
  </si>
  <si>
    <t>28.03.2020 10:48:43</t>
  </si>
  <si>
    <t>28.03.2020 10:48:45</t>
  </si>
  <si>
    <t>28.03.2020 10:48:46</t>
  </si>
  <si>
    <t>28.03.2020 10:48:48</t>
  </si>
  <si>
    <t>28.03.2020 10:48:49</t>
  </si>
  <si>
    <t>28.03.2020 10:48:51</t>
  </si>
  <si>
    <t>28.03.2020 10:48:57</t>
  </si>
  <si>
    <t>28.03.2020 10:48:58</t>
  </si>
  <si>
    <t>28.03.2020 10:49:00</t>
  </si>
  <si>
    <t>28.03.2020 10:49:01</t>
  </si>
  <si>
    <t>28.03.2020 10:49:03</t>
  </si>
  <si>
    <t>28.03.2020 10:49:04</t>
  </si>
  <si>
    <t>28.03.2020 10:49:16</t>
  </si>
  <si>
    <t>28.03.2020 10:49:18</t>
  </si>
  <si>
    <t>28.03.2020 10:49:19</t>
  </si>
  <si>
    <t>28.03.2020 10:49:21</t>
  </si>
  <si>
    <t>28.03.2020 10:49:58</t>
  </si>
  <si>
    <t>28.03.2020 10:50:00</t>
  </si>
  <si>
    <t>28.03.2020 10:50:01</t>
  </si>
  <si>
    <t>28.03.2020 10:50:03</t>
  </si>
  <si>
    <t>28.03.2020 10:50:04</t>
  </si>
  <si>
    <t>28.03.2020 10:50:06</t>
  </si>
  <si>
    <t>28.03.2020 10:50:48</t>
  </si>
  <si>
    <t>28.03.2020 10:50:49</t>
  </si>
  <si>
    <t>28.03.2020 10:50:51</t>
  </si>
  <si>
    <t>28.03.2020 10:50:52</t>
  </si>
  <si>
    <t>28.03.2020 10:50:54</t>
  </si>
  <si>
    <t>28.03.2020 10:50:55</t>
  </si>
  <si>
    <t>28.03.2020 10:50:57</t>
  </si>
  <si>
    <t>28.03.2020 10:50:58</t>
  </si>
  <si>
    <t>28.03.2020 10:51:00</t>
  </si>
  <si>
    <t>28.03.2020 10:51:55</t>
  </si>
  <si>
    <t>28.03.2020 10:51:57</t>
  </si>
  <si>
    <t>28.03.2020 10:51:58</t>
  </si>
  <si>
    <t>28.03.2020 10:52:00</t>
  </si>
  <si>
    <t>28.03.2020 10:52:01</t>
  </si>
  <si>
    <t>28.03.2020 10:52:03</t>
  </si>
  <si>
    <t>28.03.2020 10:52:04</t>
  </si>
  <si>
    <t>28.03.2020 10:53:16</t>
  </si>
  <si>
    <t>28.03.2020 10:53:18</t>
  </si>
  <si>
    <t>28.03.2020 10:53:19</t>
  </si>
  <si>
    <t>28.03.2020 10:53:21</t>
  </si>
  <si>
    <t>28.03.2020 10:53:22</t>
  </si>
  <si>
    <t>28.03.2020 10:53:24</t>
  </si>
  <si>
    <t>28.03.2020 10:53:25</t>
  </si>
  <si>
    <t>28.03.2020 10:53:28</t>
  </si>
  <si>
    <t>28.03.2020 10:53:30</t>
  </si>
  <si>
    <t>28.03.2020 10:53:31</t>
  </si>
  <si>
    <t>28.03.2020 10:54:10</t>
  </si>
  <si>
    <t>28.03.2020 10:54:15</t>
  </si>
  <si>
    <t>28.03.2020 10:55:14</t>
  </si>
  <si>
    <t>28.03.2020 10:55:16</t>
  </si>
  <si>
    <t>28.03.2020 10:55:17</t>
  </si>
  <si>
    <t>28.03.2020 10:55:19</t>
  </si>
  <si>
    <t>28.03.2020 10:55:20</t>
  </si>
  <si>
    <t>28.03.2020 10:55:22</t>
  </si>
  <si>
    <t>28.03.2020 10:55:23</t>
  </si>
  <si>
    <t>28.03.2020 10:55:26</t>
  </si>
  <si>
    <t>28.03.2020 10:55:28</t>
  </si>
  <si>
    <t>28.03.2020 10:55:29</t>
  </si>
  <si>
    <t>28.03.2020 10:55:31</t>
  </si>
  <si>
    <t>28.03.2020 10:55:32</t>
  </si>
  <si>
    <t>28.03.2020 10:55:34</t>
  </si>
  <si>
    <t>28.03.2020 10:55:35</t>
  </si>
  <si>
    <t>28.03.2020 10:55:49</t>
  </si>
  <si>
    <t>28.03.2020 10:55:50</t>
  </si>
  <si>
    <t>28.03.2020 10:55:52</t>
  </si>
  <si>
    <t>28.03.2020 10:55:53</t>
  </si>
  <si>
    <t>28.03.2020 10:55:55</t>
  </si>
  <si>
    <t>28.03.2020 10:55:56</t>
  </si>
  <si>
    <t>28.03.2020 10:56:13</t>
  </si>
  <si>
    <t>28.03.2020 10:56:14</t>
  </si>
  <si>
    <t>28.03.2020 10:56:16</t>
  </si>
  <si>
    <t>28.03.2020 10:56:17</t>
  </si>
  <si>
    <t>28.03.2020 10:56:59</t>
  </si>
  <si>
    <t>28.03.2020 10:57:01</t>
  </si>
  <si>
    <t>28.03.2020 10:57:02</t>
  </si>
  <si>
    <t>28.03.2020 10:57:04</t>
  </si>
  <si>
    <t>28.03.2020 10:57:05</t>
  </si>
  <si>
    <t>28.03.2020 10:57:35</t>
  </si>
  <si>
    <t>28.03.2020 10:57:37</t>
  </si>
  <si>
    <t>28.03.2020 10:57:38</t>
  </si>
  <si>
    <t>28.03.2020 10:57:40</t>
  </si>
  <si>
    <t>28.03.2020 10:57:41</t>
  </si>
  <si>
    <t>28.03.2020 10:57:43</t>
  </si>
  <si>
    <t>28.03.2020 10:57:46</t>
  </si>
  <si>
    <t>28.03.2020 10:57:47</t>
  </si>
  <si>
    <t>28.03.2020 10:57:50</t>
  </si>
  <si>
    <t>28.03.2020 10:57:52</t>
  </si>
  <si>
    <t>28.03.2020 10:59:41</t>
  </si>
  <si>
    <t>28.03.2020 10:59:43</t>
  </si>
  <si>
    <t>28.03.2020 11:00:31</t>
  </si>
  <si>
    <t>28.03.2020 11:00:32</t>
  </si>
  <si>
    <t>28.03.2020 11:00:34</t>
  </si>
  <si>
    <t>28.03.2020 11:00:35</t>
  </si>
  <si>
    <t>28.03.2020 11:00:37</t>
  </si>
  <si>
    <t>28.03.2020 11:00:38</t>
  </si>
  <si>
    <t>28.03.2020 11:01:02</t>
  </si>
  <si>
    <t>28.03.2020 11:01:04</t>
  </si>
  <si>
    <t>28.03.2020 11:01:05</t>
  </si>
  <si>
    <t>28.03.2020 11:01:07</t>
  </si>
  <si>
    <t>28.03.2020 11:01:08</t>
  </si>
  <si>
    <t>28.03.2020 11:01:10</t>
  </si>
  <si>
    <t>28.03.2020 11:01:11</t>
  </si>
  <si>
    <t>28.03.2020 11:01:35</t>
  </si>
  <si>
    <t>28.03.2020 11:01:37</t>
  </si>
  <si>
    <t>28.03.2020 11:01:38</t>
  </si>
  <si>
    <t>28.03.2020 11:01:40</t>
  </si>
  <si>
    <t>28.03.2020 11:01:41</t>
  </si>
  <si>
    <t>28.03.2020 11:01:43</t>
  </si>
  <si>
    <t>28.03.2020 11:01:44</t>
  </si>
  <si>
    <t>28.03.2020 11:01:46</t>
  </si>
  <si>
    <t>28.03.2020 11:01:47</t>
  </si>
  <si>
    <t>28.03.2020 11:01:50</t>
  </si>
  <si>
    <t>28.03.2020 11:01:52</t>
  </si>
  <si>
    <t>28.03.2020 11:01:53</t>
  </si>
  <si>
    <t>28.03.2020 11:01:55</t>
  </si>
  <si>
    <t>28.03.2020 11:01:56</t>
  </si>
  <si>
    <t>28.03.2020 11:01:58</t>
  </si>
  <si>
    <t>28.03.2020 11:01:59</t>
  </si>
  <si>
    <t>28.03.2020 11:02:44</t>
  </si>
  <si>
    <t>28.03.2020 11:02:46</t>
  </si>
  <si>
    <t>28.03.2020 11:02:47</t>
  </si>
  <si>
    <t>28.03.2020 11:02:49</t>
  </si>
  <si>
    <t>28.03.2020 11:02:50</t>
  </si>
  <si>
    <t>28.03.2020 11:02:52</t>
  </si>
  <si>
    <t>28.03.2020 11:02:59</t>
  </si>
  <si>
    <t>28.03.2020 11:03:01</t>
  </si>
  <si>
    <t>28.03.2020 11:03:02</t>
  </si>
  <si>
    <t>28.03.2020 11:03:04</t>
  </si>
  <si>
    <t>28.03.2020 11:03:05</t>
  </si>
  <si>
    <t>28.03.2020 11:03:29</t>
  </si>
  <si>
    <t>28.03.2020 11:03:31</t>
  </si>
  <si>
    <t>28.03.2020 11:03:32</t>
  </si>
  <si>
    <t>28.03.2020 11:03:34</t>
  </si>
  <si>
    <t>28.03.2020 11:03:35</t>
  </si>
  <si>
    <t>28.03.2020 11:03:38</t>
  </si>
  <si>
    <t>28.03.2020 11:03:40</t>
  </si>
  <si>
    <t>28.03.2020 11:03:41</t>
  </si>
  <si>
    <t>28.03.2020 11:03:43</t>
  </si>
  <si>
    <t>28.03.2020 11:04:40</t>
  </si>
  <si>
    <t>28.03.2020 11:04:41</t>
  </si>
  <si>
    <t>28.03.2020 11:04:43</t>
  </si>
  <si>
    <t>28.03.2020 11:04:44</t>
  </si>
  <si>
    <t>28.03.2020 11:04:46</t>
  </si>
  <si>
    <t>28.03.2020 11:04:47</t>
  </si>
  <si>
    <t>28.03.2020 11:05:16</t>
  </si>
  <si>
    <t>28.03.2020 11:05:17</t>
  </si>
  <si>
    <t>28.03.2020 11:05:19</t>
  </si>
  <si>
    <t>28.03.2020 11:05:20</t>
  </si>
  <si>
    <t>28.03.2020 11:06:17</t>
  </si>
  <si>
    <t>28.03.2020 11:06:19</t>
  </si>
  <si>
    <t>28.03.2020 11:06:20</t>
  </si>
  <si>
    <t>28.03.2020 11:06:25</t>
  </si>
  <si>
    <t>28.03.2020 11:06:26</t>
  </si>
  <si>
    <t>28.03.2020 11:06:31</t>
  </si>
  <si>
    <t>28.03.2020 11:06:34</t>
  </si>
  <si>
    <t>28.03.2020 11:06:35</t>
  </si>
  <si>
    <t>28.03.2020 11:06:37</t>
  </si>
  <si>
    <t>28.03.2020 11:06:38</t>
  </si>
  <si>
    <t>28.03.2020 11:06:41</t>
  </si>
  <si>
    <t>28.03.2020 11:06:44</t>
  </si>
  <si>
    <t>28.03.2020 11:06:47</t>
  </si>
  <si>
    <t>28.03.2020 11:06:49</t>
  </si>
  <si>
    <t>28.03.2020 11:06:50</t>
  </si>
  <si>
    <t>28.03.2020 11:06:52</t>
  </si>
  <si>
    <t>28.03.2020 11:06:53</t>
  </si>
  <si>
    <t>28.03.2020 11:06:56</t>
  </si>
  <si>
    <t>28.03.2020 11:06:58</t>
  </si>
  <si>
    <t>28.03.2020 11:07:23</t>
  </si>
  <si>
    <t>28.03.2020 11:07:25</t>
  </si>
  <si>
    <t>28.03.2020 11:07:26</t>
  </si>
  <si>
    <t>28.03.2020 11:07:28</t>
  </si>
  <si>
    <t>28.03.2020 11:08:04</t>
  </si>
  <si>
    <t>28.03.2020 11:08:05</t>
  </si>
  <si>
    <t>28.03.2020 11:08:07</t>
  </si>
  <si>
    <t>28.03.2020 11:08:08</t>
  </si>
  <si>
    <t>28.03.2020 11:09:35</t>
  </si>
  <si>
    <t>28.03.2020 11:09:37</t>
  </si>
  <si>
    <t>28.03.2020 11:09:38</t>
  </si>
  <si>
    <t>28.03.2020 11:09:40</t>
  </si>
  <si>
    <t>28.03.2020 11:09:41</t>
  </si>
  <si>
    <t>28.03.2020 11:09:43</t>
  </si>
  <si>
    <t>28.03.2020 11:09:47</t>
  </si>
  <si>
    <t>28.03.2020 11:09:49</t>
  </si>
  <si>
    <t>28.03.2020 11:09:50</t>
  </si>
  <si>
    <t>28.03.2020 11:09:52</t>
  </si>
  <si>
    <t>28.03.2020 11:09:53</t>
  </si>
  <si>
    <t>28.03.2020 11:10:02</t>
  </si>
  <si>
    <t>28.03.2020 11:10:04</t>
  </si>
  <si>
    <t>28.03.2020 11:10:05</t>
  </si>
  <si>
    <t>28.03.2020 11:10:07</t>
  </si>
  <si>
    <t>28.03.2020 11:10:20</t>
  </si>
  <si>
    <t>28.03.2020 11:10:22</t>
  </si>
  <si>
    <t>28.03.2020 11:10:23</t>
  </si>
  <si>
    <t>28.03.2020 11:10:25</t>
  </si>
  <si>
    <t>28.03.2020 11:11:41</t>
  </si>
  <si>
    <t>28.03.2020 11:11:43</t>
  </si>
  <si>
    <t>28.03.2020 11:11:44</t>
  </si>
  <si>
    <t>28.03.2020 11:11:46</t>
  </si>
  <si>
    <t>28.03.2020 11:11:47</t>
  </si>
  <si>
    <t>28.03.2020 11:11:49</t>
  </si>
  <si>
    <t>28.03.2020 11:11:50</t>
  </si>
  <si>
    <t>28.03.2020 11:11:52</t>
  </si>
  <si>
    <t>28.03.2020 11:11:53</t>
  </si>
  <si>
    <t>28.03.2020 11:11:55</t>
  </si>
  <si>
    <t>28.03.2020 11:11:56</t>
  </si>
  <si>
    <t>28.03.2020 11:11:58</t>
  </si>
  <si>
    <t>28.03.2020 11:12:50</t>
  </si>
  <si>
    <t>28.03.2020 11:12:52</t>
  </si>
  <si>
    <t>28.03.2020 11:12:53</t>
  </si>
  <si>
    <t>28.03.2020 11:12:55</t>
  </si>
  <si>
    <t>28.03.2020 11:12:56</t>
  </si>
  <si>
    <t>28.03.2020 11:13:35</t>
  </si>
  <si>
    <t>28.03.2020 11:13:37</t>
  </si>
  <si>
    <t>28.03.2020 11:13:38</t>
  </si>
  <si>
    <t>28.03.2020 11:13:40</t>
  </si>
  <si>
    <t>28.03.2020 11:13:41</t>
  </si>
  <si>
    <t>28.03.2020 11:13:43</t>
  </si>
  <si>
    <t>28.03.2020 11:13:51</t>
  </si>
  <si>
    <t>28.03.2020 11:13:53</t>
  </si>
  <si>
    <t>28.03.2020 11:13:54</t>
  </si>
  <si>
    <t>28.03.2020 11:13:56</t>
  </si>
  <si>
    <t>28.03.2020 11:13:59</t>
  </si>
  <si>
    <t>28.03.2020 11:14:00</t>
  </si>
  <si>
    <t>28.03.2020 11:16:45</t>
  </si>
  <si>
    <t>28.03.2020 11:16:47</t>
  </si>
  <si>
    <t>28.03.2020 11:16:48</t>
  </si>
  <si>
    <t>28.03.2020 11:16:50</t>
  </si>
  <si>
    <t>28.03.2020 11:16:51</t>
  </si>
  <si>
    <t>28.03.2020 11:16:53</t>
  </si>
  <si>
    <t>28.03.2020 11:16:56</t>
  </si>
  <si>
    <t>28.03.2020 11:17:03</t>
  </si>
  <si>
    <t>28.03.2020 11:17:04</t>
  </si>
  <si>
    <t>28.03.2020 11:17:06</t>
  </si>
  <si>
    <t>28.03.2020 11:17:07</t>
  </si>
  <si>
    <t>28.03.2020 11:17:09</t>
  </si>
  <si>
    <t>28.03.2020 11:17:10</t>
  </si>
  <si>
    <t>28.03.2020 11:17:39</t>
  </si>
  <si>
    <t>28.03.2020 11:17:43</t>
  </si>
  <si>
    <t>28.03.2020 11:17:48</t>
  </si>
  <si>
    <t>28.03.2020 11:18:18</t>
  </si>
  <si>
    <t>28.03.2020 11:18:19</t>
  </si>
  <si>
    <t>28.03.2020 11:18:21</t>
  </si>
  <si>
    <t>28.03.2020 11:18:22</t>
  </si>
  <si>
    <t>28.03.2020 11:18:24</t>
  </si>
  <si>
    <t>28.03.2020 11:18:25</t>
  </si>
  <si>
    <t>28.03.2020 11:18:27</t>
  </si>
  <si>
    <t>28.03.2020 11:18:49</t>
  </si>
  <si>
    <t>28.03.2020 11:18:51</t>
  </si>
  <si>
    <t>28.03.2020 11:18:52</t>
  </si>
  <si>
    <t>28.03.2020 11:18:54</t>
  </si>
  <si>
    <t>28.03.2020 11:18:55</t>
  </si>
  <si>
    <t>28.03.2020 11:18:58</t>
  </si>
  <si>
    <t>28.03.2020 11:19:00</t>
  </si>
  <si>
    <t>28.03.2020 11:19:03</t>
  </si>
  <si>
    <t>28.03.2020 11:19:07</t>
  </si>
  <si>
    <t>28.03.2020 11:19:09</t>
  </si>
  <si>
    <t>28.03.2020 11:19:12</t>
  </si>
  <si>
    <t>28.03.2020 11:19:13</t>
  </si>
  <si>
    <t>28.03.2020 11:19:15</t>
  </si>
  <si>
    <t>28.03.2020 11:19:16</t>
  </si>
  <si>
    <t>28.03.2020 11:19:37</t>
  </si>
  <si>
    <t>28.03.2020 11:19:39</t>
  </si>
  <si>
    <t>28.03.2020 11:19:40</t>
  </si>
  <si>
    <t>28.03.2020 11:19:42</t>
  </si>
  <si>
    <t>28.03.2020 11:19:43</t>
  </si>
  <si>
    <t>28.03.2020 11:19:45</t>
  </si>
  <si>
    <t>28.03.2020 11:20:27</t>
  </si>
  <si>
    <t>28.03.2020 11:20:28</t>
  </si>
  <si>
    <t>28.03.2020 11:20:30</t>
  </si>
  <si>
    <t>28.03.2020 11:20:31</t>
  </si>
  <si>
    <t>28.03.2020 11:20:33</t>
  </si>
  <si>
    <t>28.03.2020 11:20:34</t>
  </si>
  <si>
    <t>28.03.2020 11:20:45</t>
  </si>
  <si>
    <t>28.03.2020 11:21:30</t>
  </si>
  <si>
    <t>28.03.2020 11:21:34</t>
  </si>
  <si>
    <t>28.03.2020 11:21:48</t>
  </si>
  <si>
    <t>28.03.2020 11:21:49</t>
  </si>
  <si>
    <t>28.03.2020 11:21:51</t>
  </si>
  <si>
    <t>28.03.2020 11:21:52</t>
  </si>
  <si>
    <t>28.03.2020 11:21:54</t>
  </si>
  <si>
    <t>28.03.2020 11:21:55</t>
  </si>
  <si>
    <t>28.03.2020 11:21:57</t>
  </si>
  <si>
    <t>28.03.2020 11:21:58</t>
  </si>
  <si>
    <t>28.03.2020 11:22:00</t>
  </si>
  <si>
    <t>28.03.2020 11:22:01</t>
  </si>
  <si>
    <t>28.03.2020 11:22:04</t>
  </si>
  <si>
    <t>28.03.2020 11:22:06</t>
  </si>
  <si>
    <t>28.03.2020 11:22:07</t>
  </si>
  <si>
    <t>28.03.2020 11:22:34</t>
  </si>
  <si>
    <t>28.03.2020 11:22:36</t>
  </si>
  <si>
    <t>28.03.2020 11:22:37</t>
  </si>
  <si>
    <t>28.03.2020 11:22:39</t>
  </si>
  <si>
    <t>28.03.2020 11:23:12</t>
  </si>
  <si>
    <t>28.03.2020 11:23:13</t>
  </si>
  <si>
    <t>28.03.2020 11:23:16</t>
  </si>
  <si>
    <t>28.03.2020 11:23:18</t>
  </si>
  <si>
    <t>28.03.2020 11:23:19</t>
  </si>
  <si>
    <t>28.03.2020 11:23:54</t>
  </si>
  <si>
    <t>28.03.2020 11:23:55</t>
  </si>
  <si>
    <t>28.03.2020 11:23:57</t>
  </si>
  <si>
    <t>28.03.2020 11:23:58</t>
  </si>
  <si>
    <t>28.03.2020 11:24:00</t>
  </si>
  <si>
    <t>28.03.2020 11:24:43</t>
  </si>
  <si>
    <t>28.03.2020 11:24:45</t>
  </si>
  <si>
    <t>28.03.2020 11:24:46</t>
  </si>
  <si>
    <t>28.03.2020 11:24:48</t>
  </si>
  <si>
    <t>28.03.2020 11:25:49</t>
  </si>
  <si>
    <t>28.03.2020 11:25:51</t>
  </si>
  <si>
    <t>28.03.2020 11:25:52</t>
  </si>
  <si>
    <t>28.03.2020 11:25:54</t>
  </si>
  <si>
    <t>28.03.2020 11:25:55</t>
  </si>
  <si>
    <t>28.03.2020 11:25:57</t>
  </si>
  <si>
    <t>28.03.2020 11:25:58</t>
  </si>
  <si>
    <t>28.03.2020 11:26:00</t>
  </si>
  <si>
    <t>28.03.2020 11:26:03</t>
  </si>
  <si>
    <t>28.03.2020 11:26:36</t>
  </si>
  <si>
    <t>28.03.2020 11:26:37</t>
  </si>
  <si>
    <t>28.03.2020 11:26:40</t>
  </si>
  <si>
    <t>28.03.2020 11:26:52</t>
  </si>
  <si>
    <t>28.03.2020 11:26:54</t>
  </si>
  <si>
    <t>28.03.2020 11:26:55</t>
  </si>
  <si>
    <t>28.03.2020 11:26:57</t>
  </si>
  <si>
    <t>28.03.2020 11:26:58</t>
  </si>
  <si>
    <t>28.03.2020 11:27:00</t>
  </si>
  <si>
    <t>28.03.2020 11:27:01</t>
  </si>
  <si>
    <t>28.03.2020 11:27:03</t>
  </si>
  <si>
    <t>28.03.2020 11:27:30</t>
  </si>
  <si>
    <t>28.03.2020 11:27:31</t>
  </si>
  <si>
    <t>28.03.2020 11:27:33</t>
  </si>
  <si>
    <t>28.03.2020 11:27:34</t>
  </si>
  <si>
    <t>28.03.2020 11:27:39</t>
  </si>
  <si>
    <t>28.03.2020 11:27:54</t>
  </si>
  <si>
    <t>28.03.2020 11:27:55</t>
  </si>
  <si>
    <t>28.03.2020 11:27:57</t>
  </si>
  <si>
    <t>28.03.2020 11:27:58</t>
  </si>
  <si>
    <t>28.03.2020 11:28:00</t>
  </si>
  <si>
    <t>28.03.2020 11:28:04</t>
  </si>
  <si>
    <t>28.03.2020 11:28:06</t>
  </si>
  <si>
    <t>28.03.2020 11:28:07</t>
  </si>
  <si>
    <t>28.03.2020 11:28:09</t>
  </si>
  <si>
    <t>28.03.2020 11:28:10</t>
  </si>
  <si>
    <t>28.03.2020 11:28:12</t>
  </si>
  <si>
    <t>28.03.2020 11:28:13</t>
  </si>
  <si>
    <t>28.03.2020 11:28:15</t>
  </si>
  <si>
    <t>28.03.2020 11:28:16</t>
  </si>
  <si>
    <t>28.03.2020 11:28:18</t>
  </si>
  <si>
    <t>28.03.2020 11:29:41</t>
  </si>
  <si>
    <t>28.03.2020 11:29:43</t>
  </si>
  <si>
    <t>28.03.2020 11:29:44</t>
  </si>
  <si>
    <t>28.03.2020 11:29:46</t>
  </si>
  <si>
    <t>28.03.2020 11:29:47</t>
  </si>
  <si>
    <t>28.03.2020 11:29:49</t>
  </si>
  <si>
    <t>28.03.2020 11:29:55</t>
  </si>
  <si>
    <t>28.03.2020 11:29:56</t>
  </si>
  <si>
    <t>28.03.2020 11:30:01</t>
  </si>
  <si>
    <t>28.03.2020 11:30:04</t>
  </si>
  <si>
    <t>28.03.2020 11:30:05</t>
  </si>
  <si>
    <t>28.03.2020 11:30:30</t>
  </si>
  <si>
    <t>28.03.2020 11:30:32</t>
  </si>
  <si>
    <t>28.03.2020 11:30:33</t>
  </si>
  <si>
    <t>28.03.2020 11:30:35</t>
  </si>
  <si>
    <t>28.03.2020 11:30:36</t>
  </si>
  <si>
    <t>28.03.2020 11:34:15</t>
  </si>
  <si>
    <t>28.03.2020 11:34:18</t>
  </si>
  <si>
    <t>28.03.2020 11:34:20</t>
  </si>
  <si>
    <t>28.03.2020 11:34:41</t>
  </si>
  <si>
    <t>28.03.2020 11:34:42</t>
  </si>
  <si>
    <t>28.03.2020 11:34:44</t>
  </si>
  <si>
    <t>28.03.2020 11:34:45</t>
  </si>
  <si>
    <t>28.03.2020 11:34:47</t>
  </si>
  <si>
    <t>28.03.2020 11:34:48</t>
  </si>
  <si>
    <t>28.03.2020 11:34:50</t>
  </si>
  <si>
    <t>28.03.2020 11:34:51</t>
  </si>
  <si>
    <t>28.03.2020 11:34:53</t>
  </si>
  <si>
    <t>28.03.2020 11:36:03</t>
  </si>
  <si>
    <t>28.03.2020 11:36:05</t>
  </si>
  <si>
    <t>28.03.2020 11:36:06</t>
  </si>
  <si>
    <t>28.03.2020 11:36:08</t>
  </si>
  <si>
    <t>28.03.2020 11:36:09</t>
  </si>
  <si>
    <t>28.03.2020 11:36:11</t>
  </si>
  <si>
    <t>28.03.2020 11:36:12</t>
  </si>
  <si>
    <t>28.03.2020 11:36:14</t>
  </si>
  <si>
    <t>28.03.2020 11:36:20</t>
  </si>
  <si>
    <t>28.03.2020 11:36:21</t>
  </si>
  <si>
    <t>28.03.2020 11:36:23</t>
  </si>
  <si>
    <t>28.03.2020 11:36:24</t>
  </si>
  <si>
    <t>28.03.2020 11:36:26</t>
  </si>
  <si>
    <t>28.03.2020 11:36:27</t>
  </si>
  <si>
    <t>28.03.2020 11:36:29</t>
  </si>
  <si>
    <t>28.03.2020 11:36:30</t>
  </si>
  <si>
    <t>28.03.2020 11:36:32</t>
  </si>
  <si>
    <t>28.03.2020 11:36:33</t>
  </si>
  <si>
    <t>28.03.2020 11:36:35</t>
  </si>
  <si>
    <t>28.03.2020 11:36:44</t>
  </si>
  <si>
    <t>28.03.2020 11:36:45</t>
  </si>
  <si>
    <t>28.03.2020 11:36:47</t>
  </si>
  <si>
    <t>28.03.2020 11:36:48</t>
  </si>
  <si>
    <t>28.03.2020 11:36:50</t>
  </si>
  <si>
    <t>28.03.2020 11:36:51</t>
  </si>
  <si>
    <t>28.03.2020 11:36:53</t>
  </si>
  <si>
    <t>28.03.2020 11:36:57</t>
  </si>
  <si>
    <t>28.03.2020 11:36:59</t>
  </si>
  <si>
    <t>28.03.2020 11:37:00</t>
  </si>
  <si>
    <t>28.03.2020 11:37:02</t>
  </si>
  <si>
    <t>28.03.2020 11:37:03</t>
  </si>
  <si>
    <t>28.03.2020 11:37:27</t>
  </si>
  <si>
    <t>28.03.2020 11:37:29</t>
  </si>
  <si>
    <t>28.03.2020 11:37:30</t>
  </si>
  <si>
    <t>28.03.2020 11:37:32</t>
  </si>
  <si>
    <t>28.03.2020 11:37:33</t>
  </si>
  <si>
    <t>28.03.2020 11:37:36</t>
  </si>
  <si>
    <t>28.03.2020 11:37:38</t>
  </si>
  <si>
    <t>28.03.2020 11:37:41</t>
  </si>
  <si>
    <t>28.03.2020 11:37:45</t>
  </si>
  <si>
    <t>28.03.2020 11:37:47</t>
  </si>
  <si>
    <t>28.03.2020 11:37:48</t>
  </si>
  <si>
    <t>28.03.2020 11:37:50</t>
  </si>
  <si>
    <t>28.03.2020 11:37:51</t>
  </si>
  <si>
    <t>28.03.2020 11:38:29</t>
  </si>
  <si>
    <t>28.03.2020 11:38:30</t>
  </si>
  <si>
    <t>28.03.2020 11:38:32</t>
  </si>
  <si>
    <t>28.03.2020 11:38:33</t>
  </si>
  <si>
    <t>28.03.2020 11:38:35</t>
  </si>
  <si>
    <t>28.03.2020 11:38:36</t>
  </si>
  <si>
    <t>28.03.2020 11:38:38</t>
  </si>
  <si>
    <t>28.03.2020 11:38:41</t>
  </si>
  <si>
    <t>28.03.2020 11:38:42</t>
  </si>
  <si>
    <t>28.03.2020 11:38:44</t>
  </si>
  <si>
    <t>28.03.2020 11:38:45</t>
  </si>
  <si>
    <t>28.03.2020 11:38:50</t>
  </si>
  <si>
    <t>28.03.2020 11:38:51</t>
  </si>
  <si>
    <t>28.03.2020 11:38:53</t>
  </si>
  <si>
    <t>28.03.2020 11:38:54</t>
  </si>
  <si>
    <t>28.03.2020 11:38:56</t>
  </si>
  <si>
    <t>28.03.2020 11:39:05</t>
  </si>
  <si>
    <t>28.03.2020 11:39:06</t>
  </si>
  <si>
    <t>28.03.2020 11:39:08</t>
  </si>
  <si>
    <t>28.03.2020 11:39:09</t>
  </si>
  <si>
    <t>28.03.2020 11:39:11</t>
  </si>
  <si>
    <t>28.03.2020 11:39:17</t>
  </si>
  <si>
    <t>28.03.2020 11:39:20</t>
  </si>
  <si>
    <t>28.03.2020 11:39:21</t>
  </si>
  <si>
    <t>28.03.2020 11:39:24</t>
  </si>
  <si>
    <t>28.03.2020 11:39:26</t>
  </si>
  <si>
    <t>28.03.2020 11:39:33</t>
  </si>
  <si>
    <t>28.03.2020 11:39:35</t>
  </si>
  <si>
    <t>28.03.2020 11:39:36</t>
  </si>
  <si>
    <t>28.03.2020 11:39:38</t>
  </si>
  <si>
    <t>28.03.2020 11:39:39</t>
  </si>
  <si>
    <t>28.03.2020 11:40:35</t>
  </si>
  <si>
    <t>28.03.2020 11:40:36</t>
  </si>
  <si>
    <t>28.03.2020 11:40:38</t>
  </si>
  <si>
    <t>28.03.2020 11:40:39</t>
  </si>
  <si>
    <t>28.03.2020 11:41:39</t>
  </si>
  <si>
    <t>28.03.2020 11:41:41</t>
  </si>
  <si>
    <t>28.03.2020 11:41:42</t>
  </si>
  <si>
    <t>28.03.2020 11:41:44</t>
  </si>
  <si>
    <t>28.03.2020 11:41:45</t>
  </si>
  <si>
    <t>28.03.2020 11:41:48</t>
  </si>
  <si>
    <t>28.03.2020 11:42:17</t>
  </si>
  <si>
    <t>28.03.2020 11:42:18</t>
  </si>
  <si>
    <t>28.03.2020 11:42:20</t>
  </si>
  <si>
    <t>28.03.2020 11:42:21</t>
  </si>
  <si>
    <t>28.03.2020 11:42:23</t>
  </si>
  <si>
    <t>28.03.2020 11:42:54</t>
  </si>
  <si>
    <t>28.03.2020 11:42:56</t>
  </si>
  <si>
    <t>28.03.2020 11:42:57</t>
  </si>
  <si>
    <t>28.03.2020 11:42:59</t>
  </si>
  <si>
    <t>28.03.2020 11:43:00</t>
  </si>
  <si>
    <t>28.03.2020 11:43:02</t>
  </si>
  <si>
    <t>28.03.2020 11:43:03</t>
  </si>
  <si>
    <t>28.03.2020 11:43:06</t>
  </si>
  <si>
    <t>28.03.2020 11:43:09</t>
  </si>
  <si>
    <t>28.03.2020 11:43:30</t>
  </si>
  <si>
    <t>28.03.2020 11:43:32</t>
  </si>
  <si>
    <t>28.03.2020 11:43:33</t>
  </si>
  <si>
    <t>28.03.2020 11:43:35</t>
  </si>
  <si>
    <t>28.03.2020 11:44:08</t>
  </si>
  <si>
    <t>28.03.2020 11:44:09</t>
  </si>
  <si>
    <t>28.03.2020 11:44:41</t>
  </si>
  <si>
    <t>28.03.2020 11:44:42</t>
  </si>
  <si>
    <t>28.03.2020 11:45:14</t>
  </si>
  <si>
    <t>28.03.2020 11:45:15</t>
  </si>
  <si>
    <t>28.03.2020 11:45:17</t>
  </si>
  <si>
    <t>28.03.2020 11:45:18</t>
  </si>
  <si>
    <t>28.03.2020 11:45:20</t>
  </si>
  <si>
    <t>28.03.2020 11:45:26</t>
  </si>
  <si>
    <t>28.03.2020 11:45:27</t>
  </si>
  <si>
    <t>28.03.2020 11:45:29</t>
  </si>
  <si>
    <t>28.03.2020 11:45:30</t>
  </si>
  <si>
    <t>28.03.2020 11:45:32</t>
  </si>
  <si>
    <t>28.03.2020 11:45:38</t>
  </si>
  <si>
    <t>28.03.2020 11:45:39</t>
  </si>
  <si>
    <t>28.03.2020 11:45:41</t>
  </si>
  <si>
    <t>28.03.2020 11:45:42</t>
  </si>
  <si>
    <t>28.03.2020 11:45:44</t>
  </si>
  <si>
    <t>28.03.2020 11:45:45</t>
  </si>
  <si>
    <t>28.03.2020 11:45:48</t>
  </si>
  <si>
    <t>28.03.2020 11:45:50</t>
  </si>
  <si>
    <t>28.03.2020 11:45:51</t>
  </si>
  <si>
    <t>28.03.2020 11:45:56</t>
  </si>
  <si>
    <t>28.03.2020 11:45:57</t>
  </si>
  <si>
    <t>28.03.2020 11:45:59</t>
  </si>
  <si>
    <t>28.03.2020 11:46:00</t>
  </si>
  <si>
    <t>28.03.2020 11:46:02</t>
  </si>
  <si>
    <t>28.03.2020 11:46:03</t>
  </si>
  <si>
    <t>28.03.2020 11:46:29</t>
  </si>
  <si>
    <t>28.03.2020 11:46:30</t>
  </si>
  <si>
    <t>28.03.2020 11:46:32</t>
  </si>
  <si>
    <t>28.03.2020 11:46:33</t>
  </si>
  <si>
    <t>28.03.2020 11:46:35</t>
  </si>
  <si>
    <t>28.03.2020 11:46:36</t>
  </si>
  <si>
    <t>28.03.2020 11:46:41</t>
  </si>
  <si>
    <t>28.03.2020 11:46:42</t>
  </si>
  <si>
    <t>28.03.2020 11:46:44</t>
  </si>
  <si>
    <t>28.03.2020 11:46:45</t>
  </si>
  <si>
    <t>28.03.2020 11:46:47</t>
  </si>
  <si>
    <t>28.03.2020 11:47:03</t>
  </si>
  <si>
    <t>28.03.2020 11:47:05</t>
  </si>
  <si>
    <t>28.03.2020 11:47:06</t>
  </si>
  <si>
    <t>28.03.2020 11:47:08</t>
  </si>
  <si>
    <t>28.03.2020 11:47:09</t>
  </si>
  <si>
    <t>28.03.2020 11:47:29</t>
  </si>
  <si>
    <t>28.03.2020 11:47:30</t>
  </si>
  <si>
    <t>28.03.2020 11:47:32</t>
  </si>
  <si>
    <t>28.03.2020 11:47:33</t>
  </si>
  <si>
    <t>28.03.2020 11:47:35</t>
  </si>
  <si>
    <t>28.03.2020 11:47:36</t>
  </si>
  <si>
    <t>28.03.2020 11:47:38</t>
  </si>
  <si>
    <t>28.03.2020 11:47:39</t>
  </si>
  <si>
    <t>28.03.2020 11:47:41</t>
  </si>
  <si>
    <t>28.03.2020 11:48:30</t>
  </si>
  <si>
    <t>28.03.2020 11:48:32</t>
  </si>
  <si>
    <t>28.03.2020 11:48:33</t>
  </si>
  <si>
    <t>28.03.2020 11:48:35</t>
  </si>
  <si>
    <t>28.03.2020 11:48:36</t>
  </si>
  <si>
    <t>28.03.2020 11:48:38</t>
  </si>
  <si>
    <t>28.03.2020 11:49:28</t>
  </si>
  <si>
    <t>28.03.2020 11:49:30</t>
  </si>
  <si>
    <t>28.03.2020 11:49:31</t>
  </si>
  <si>
    <t>28.03.2020 11:49:33</t>
  </si>
  <si>
    <t>28.03.2020 11:49:34</t>
  </si>
  <si>
    <t>28.03.2020 11:49:36</t>
  </si>
  <si>
    <t>28.03.2020 11:49:37</t>
  </si>
  <si>
    <t>28.03.2020 11:49:49</t>
  </si>
  <si>
    <t>28.03.2020 11:49:51</t>
  </si>
  <si>
    <t>28.03.2020 11:49:52</t>
  </si>
  <si>
    <t>28.03.2020 11:49:54</t>
  </si>
  <si>
    <t>28.03.2020 11:50:07</t>
  </si>
  <si>
    <t>28.03.2020 11:50:09</t>
  </si>
  <si>
    <t>28.03.2020 11:50:10</t>
  </si>
  <si>
    <t>28.03.2020 11:50:12</t>
  </si>
  <si>
    <t>28.03.2020 11:50:13</t>
  </si>
  <si>
    <t>28.03.2020 11:50:18</t>
  </si>
  <si>
    <t>28.03.2020 11:50:21</t>
  </si>
  <si>
    <t>28.03.2020 11:50:25</t>
  </si>
  <si>
    <t>28.03.2020 11:50:27</t>
  </si>
  <si>
    <t>28.03.2020 11:50:28</t>
  </si>
  <si>
    <t>28.03.2020 11:52:04</t>
  </si>
  <si>
    <t>28.03.2020 11:52:06</t>
  </si>
  <si>
    <t>28.03.2020 11:52:07</t>
  </si>
  <si>
    <t>28.03.2020 11:52:09</t>
  </si>
  <si>
    <t>28.03.2020 11:52:58</t>
  </si>
  <si>
    <t>28.03.2020 11:53:00</t>
  </si>
  <si>
    <t>28.03.2020 11:53:01</t>
  </si>
  <si>
    <t>28.03.2020 11:53:03</t>
  </si>
  <si>
    <t>28.03.2020 11:53:21</t>
  </si>
  <si>
    <t>28.03.2020 11:53:22</t>
  </si>
  <si>
    <t>28.03.2020 11:53:24</t>
  </si>
  <si>
    <t>28.03.2020 11:53:25</t>
  </si>
  <si>
    <t>28.03.2020 11:53:28</t>
  </si>
  <si>
    <t>28.03.2020 11:53:30</t>
  </si>
  <si>
    <t>28.03.2020 11:54:37</t>
  </si>
  <si>
    <t>28.03.2020 11:54:39</t>
  </si>
  <si>
    <t>28.03.2020 11:54:40</t>
  </si>
  <si>
    <t>28.03.2020 11:54:42</t>
  </si>
  <si>
    <t>28.03.2020 11:54:43</t>
  </si>
  <si>
    <t>28.03.2020 11:54:49</t>
  </si>
  <si>
    <t>28.03.2020 11:54:51</t>
  </si>
  <si>
    <t>28.03.2020 11:54:52</t>
  </si>
  <si>
    <t>28.03.2020 11:54:54</t>
  </si>
  <si>
    <t>28.03.2020 11:54:55</t>
  </si>
  <si>
    <t>28.03.2020 11:54:57</t>
  </si>
  <si>
    <t>28.03.2020 11:55:24</t>
  </si>
  <si>
    <t>28.03.2020 11:55:25</t>
  </si>
  <si>
    <t>28.03.2020 11:55:27</t>
  </si>
  <si>
    <t>28.03.2020 11:55:28</t>
  </si>
  <si>
    <t>28.03.2020 11:56:51</t>
  </si>
  <si>
    <t>28.03.2020 11:56:52</t>
  </si>
  <si>
    <t>28.03.2020 11:56:53</t>
  </si>
  <si>
    <t>28.03.2020 11:57:53</t>
  </si>
  <si>
    <t>28.03.2020 11:57:55</t>
  </si>
  <si>
    <t>28.03.2020 11:57:56</t>
  </si>
  <si>
    <t>28.03.2020 11:57:58</t>
  </si>
  <si>
    <t>28.03.2020 11:57:59</t>
  </si>
  <si>
    <t>28.03.2020 11:58:04</t>
  </si>
  <si>
    <t>28.03.2020 11:58:38</t>
  </si>
  <si>
    <t>28.03.2020 11:58:40</t>
  </si>
  <si>
    <t>28.03.2020 11:58:41</t>
  </si>
  <si>
    <t>28.03.2020 11:58:43</t>
  </si>
  <si>
    <t>28.03.2020 11:59:35</t>
  </si>
  <si>
    <t>28.03.2020 11:59:37</t>
  </si>
  <si>
    <t>28.03.2020 11:59:40</t>
  </si>
  <si>
    <t>28.03.2020 11:59:41</t>
  </si>
  <si>
    <t>28.03.2020 12:01:01</t>
  </si>
  <si>
    <t>28.03.2020 12:01:02</t>
  </si>
  <si>
    <t>28.03.2020 12:01:04</t>
  </si>
  <si>
    <t>28.03.2020 12:01:05</t>
  </si>
  <si>
    <t>28.03.2020 12:02:08</t>
  </si>
  <si>
    <t>28.03.2020 12:02:10</t>
  </si>
  <si>
    <t>28.03.2020 12:02:11</t>
  </si>
  <si>
    <t>28.03.2020 12:02:13</t>
  </si>
  <si>
    <t>28.03.2020 12:02:14</t>
  </si>
  <si>
    <t>28.03.2020 12:02:16</t>
  </si>
  <si>
    <t>28.03.2020 12:02:17</t>
  </si>
  <si>
    <t>28.03.2020 12:03:35</t>
  </si>
  <si>
    <t>28.03.2020 12:03:38</t>
  </si>
  <si>
    <t>28.03.2020 12:03:40</t>
  </si>
  <si>
    <t>28.03.2020 12:03:41</t>
  </si>
  <si>
    <t>28.03.2020 12:03:43</t>
  </si>
  <si>
    <t>28.03.2020 12:05:10</t>
  </si>
  <si>
    <t>28.03.2020 12:05:11</t>
  </si>
  <si>
    <t>28.03.2020 12:05:13</t>
  </si>
  <si>
    <t>28.03.2020 12:05:14</t>
  </si>
  <si>
    <t>28.03.2020 12:05:16</t>
  </si>
  <si>
    <t>28.03.2020 12:05:43</t>
  </si>
  <si>
    <t>28.03.2020 12:05:44</t>
  </si>
  <si>
    <t>28.03.2020 12:05:46</t>
  </si>
  <si>
    <t>28.03.2020 12:05:49</t>
  </si>
  <si>
    <t>28.03.2020 12:05:55</t>
  </si>
  <si>
    <t>28.03.2020 12:05:56</t>
  </si>
  <si>
    <t>28.03.2020 12:05:58</t>
  </si>
  <si>
    <t>28.03.2020 12:06:58</t>
  </si>
  <si>
    <t>28.03.2020 12:06:59</t>
  </si>
  <si>
    <t>28.03.2020 12:07:01</t>
  </si>
  <si>
    <t>28.03.2020 12:07:02</t>
  </si>
  <si>
    <t>28.03.2020 12:07:08</t>
  </si>
  <si>
    <t>28.03.2020 12:07:46</t>
  </si>
  <si>
    <t>28.03.2020 12:07:49</t>
  </si>
  <si>
    <t>28.03.2020 12:07:56</t>
  </si>
  <si>
    <t>28.03.2020 12:08:58</t>
  </si>
  <si>
    <t>28.03.2020 12:08:59</t>
  </si>
  <si>
    <t>28.03.2020 12:09:01</t>
  </si>
  <si>
    <t>28.03.2020 12:09:02</t>
  </si>
  <si>
    <t>28.03.2020 12:09:04</t>
  </si>
  <si>
    <t>28.03.2020 12:09:44</t>
  </si>
  <si>
    <t>28.03.2020 12:09:46</t>
  </si>
  <si>
    <t>28.03.2020 12:09:47</t>
  </si>
  <si>
    <t>28.03.2020 12:09:49</t>
  </si>
  <si>
    <t>28.03.2020 12:09:50</t>
  </si>
  <si>
    <t>28.03.2020 12:10:04</t>
  </si>
  <si>
    <t>28.03.2020 12:10:05</t>
  </si>
  <si>
    <t>28.03.2020 12:10:07</t>
  </si>
  <si>
    <t>28.03.2020 12:10:08</t>
  </si>
  <si>
    <t>28.03.2020 12:10:10</t>
  </si>
  <si>
    <t>28.03.2020 12:10:11</t>
  </si>
  <si>
    <t>28.03.2020 12:10:20</t>
  </si>
  <si>
    <t>28.03.2020 12:10:22</t>
  </si>
  <si>
    <t>28.03.2020 12:10:23</t>
  </si>
  <si>
    <t>28.03.2020 12:10:25</t>
  </si>
  <si>
    <t>28.03.2020 12:10:26</t>
  </si>
  <si>
    <t>28.03.2020 12:10:46</t>
  </si>
  <si>
    <t>28.03.2020 12:10:47</t>
  </si>
  <si>
    <t>28.03.2020 12:10:49</t>
  </si>
  <si>
    <t>28.03.2020 12:10:50</t>
  </si>
  <si>
    <t>28.03.2020 12:10:52</t>
  </si>
  <si>
    <t>28.03.2020 12:10:56</t>
  </si>
  <si>
    <t>28.03.2020 12:10:58</t>
  </si>
  <si>
    <t>28.03.2020 12:10:59</t>
  </si>
  <si>
    <t>28.03.2020 12:11:01</t>
  </si>
  <si>
    <t>28.03.2020 12:11:26</t>
  </si>
  <si>
    <t>28.03.2020 12:11:28</t>
  </si>
  <si>
    <t>28.03.2020 12:11:29</t>
  </si>
  <si>
    <t>28.03.2020 12:11:31</t>
  </si>
  <si>
    <t>28.03.2020 12:11:32</t>
  </si>
  <si>
    <t>28.03.2020 12:11:40</t>
  </si>
  <si>
    <t>28.03.2020 12:11:41</t>
  </si>
  <si>
    <t>28.03.2020 12:11:43</t>
  </si>
  <si>
    <t>28.03.2020 12:11:44</t>
  </si>
  <si>
    <t>28.03.2020 12:11:46</t>
  </si>
  <si>
    <t>28.03.2020 12:11:47</t>
  </si>
  <si>
    <t>28.03.2020 12:12:38</t>
  </si>
  <si>
    <t>28.03.2020 12:12:40</t>
  </si>
  <si>
    <t>28.03.2020 12:12:41</t>
  </si>
  <si>
    <t>28.03.2020 12:12:43</t>
  </si>
  <si>
    <t>28.03.2020 12:12:47</t>
  </si>
  <si>
    <t>28.03.2020 12:12:49</t>
  </si>
  <si>
    <t>28.03.2020 12:12:50</t>
  </si>
  <si>
    <t>28.03.2020 12:12:52</t>
  </si>
  <si>
    <t>28.03.2020 12:12:53</t>
  </si>
  <si>
    <t>28.03.2020 12:13:04</t>
  </si>
  <si>
    <t>28.03.2020 12:13:05</t>
  </si>
  <si>
    <t>28.03.2020 12:13:06</t>
  </si>
  <si>
    <t>28.03.2020 12:13:08</t>
  </si>
  <si>
    <t>28.03.2020 12:13:32</t>
  </si>
  <si>
    <t>28.03.2020 12:13:33</t>
  </si>
  <si>
    <t>28.03.2020 12:13:35</t>
  </si>
  <si>
    <t>28.03.2020 12:13:36</t>
  </si>
  <si>
    <t>28.03.2020 12:13:38</t>
  </si>
  <si>
    <t>28.03.2020 12:13:45</t>
  </si>
  <si>
    <t>28.03.2020 12:13:47</t>
  </si>
  <si>
    <t>28.03.2020 12:13:48</t>
  </si>
  <si>
    <t>28.03.2020 12:13:50</t>
  </si>
  <si>
    <t>28.03.2020 12:13:51</t>
  </si>
  <si>
    <t>28.03.2020 12:13:53</t>
  </si>
  <si>
    <t>28.03.2020 12:14:03</t>
  </si>
  <si>
    <t>28.03.2020 12:14:05</t>
  </si>
  <si>
    <t>28.03.2020 12:14:06</t>
  </si>
  <si>
    <t>28.03.2020 12:14:08</t>
  </si>
  <si>
    <t>28.03.2020 12:14:09</t>
  </si>
  <si>
    <t>28.03.2020 12:14:11</t>
  </si>
  <si>
    <t>28.03.2020 12:14:12</t>
  </si>
  <si>
    <t>28.03.2020 12:14:14</t>
  </si>
  <si>
    <t>28.03.2020 12:14:15</t>
  </si>
  <si>
    <t>28.03.2020 12:15:48</t>
  </si>
  <si>
    <t>28.03.2020 12:15:50</t>
  </si>
  <si>
    <t>28.03.2020 12:15:51</t>
  </si>
  <si>
    <t>28.03.2020 12:15:53</t>
  </si>
  <si>
    <t>28.03.2020 12:15:54</t>
  </si>
  <si>
    <t>28.03.2020 12:15:56</t>
  </si>
  <si>
    <t>28.03.2020 12:15:57</t>
  </si>
  <si>
    <t>28.03.2020 12:15:59</t>
  </si>
  <si>
    <t>28.03.2020 12:16:36</t>
  </si>
  <si>
    <t>28.03.2020 12:16:38</t>
  </si>
  <si>
    <t>28.03.2020 12:16:39</t>
  </si>
  <si>
    <t>28.03.2020 12:16:41</t>
  </si>
  <si>
    <t>28.03.2020 12:16:42</t>
  </si>
  <si>
    <t>28.03.2020 12:17:39</t>
  </si>
  <si>
    <t>28.03.2020 12:17:41</t>
  </si>
  <si>
    <t>28.03.2020 12:17:42</t>
  </si>
  <si>
    <t>28.03.2020 12:17:44</t>
  </si>
  <si>
    <t>28.03.2020 12:17:45</t>
  </si>
  <si>
    <t>28.03.2020 12:17:47</t>
  </si>
  <si>
    <t>28.03.2020 12:18:42</t>
  </si>
  <si>
    <t>28.03.2020 12:18:44</t>
  </si>
  <si>
    <t>28.03.2020 12:18:50</t>
  </si>
  <si>
    <t>28.03.2020 12:19:50</t>
  </si>
  <si>
    <t>28.03.2020 12:19:51</t>
  </si>
  <si>
    <t>28.03.2020 12:19:53</t>
  </si>
  <si>
    <t>28.03.2020 12:19:54</t>
  </si>
  <si>
    <t>28.03.2020 12:19:56</t>
  </si>
  <si>
    <t>28.03.2020 12:19:59</t>
  </si>
  <si>
    <t>28.03.2020 12:20:00</t>
  </si>
  <si>
    <t>28.03.2020 12:20:02</t>
  </si>
  <si>
    <t>28.03.2020 12:20:11</t>
  </si>
  <si>
    <t>28.03.2020 12:20:12</t>
  </si>
  <si>
    <t>28.03.2020 12:20:14</t>
  </si>
  <si>
    <t>28.03.2020 12:20:15</t>
  </si>
  <si>
    <t>28.03.2020 12:20:17</t>
  </si>
  <si>
    <t>28.03.2020 12:20:21</t>
  </si>
  <si>
    <t>28.03.2020 12:20:23</t>
  </si>
  <si>
    <t>28.03.2020 12:20:24</t>
  </si>
  <si>
    <t>28.03.2020 12:20:26</t>
  </si>
  <si>
    <t>28.03.2020 12:20:27</t>
  </si>
  <si>
    <t>28.03.2020 12:20:29</t>
  </si>
  <si>
    <t>28.03.2020 12:21:21</t>
  </si>
  <si>
    <t>28.03.2020 12:21:23</t>
  </si>
  <si>
    <t>28.03.2020 12:21:24</t>
  </si>
  <si>
    <t>28.03.2020 12:21:26</t>
  </si>
  <si>
    <t>28.03.2020 12:21:27</t>
  </si>
  <si>
    <t>28.03.2020 12:21:29</t>
  </si>
  <si>
    <t>28.03.2020 12:21:38</t>
  </si>
  <si>
    <t>28.03.2020 12:21:39</t>
  </si>
  <si>
    <t>28.03.2020 12:21:41</t>
  </si>
  <si>
    <t>28.03.2020 12:21:42</t>
  </si>
  <si>
    <t>28.03.2020 12:21:44</t>
  </si>
  <si>
    <t>28.03.2020 12:21:45</t>
  </si>
  <si>
    <t>28.03.2020 12:21:47</t>
  </si>
  <si>
    <t>28.03.2020 12:21:48</t>
  </si>
  <si>
    <t>28.03.2020 12:21:50</t>
  </si>
  <si>
    <t>28.03.2020 12:21:51</t>
  </si>
  <si>
    <t>28.03.2020 12:21:53</t>
  </si>
  <si>
    <t>28.03.2020 12:21:54</t>
  </si>
  <si>
    <t>28.03.2020 12:21:56</t>
  </si>
  <si>
    <t>28.03.2020 12:21:57</t>
  </si>
  <si>
    <t>28.03.2020 12:21:59</t>
  </si>
  <si>
    <t>28.03.2020 12:22:00</t>
  </si>
  <si>
    <t>28.03.2020 12:22:02</t>
  </si>
  <si>
    <t>28.03.2020 12:22:05</t>
  </si>
  <si>
    <t>28.03.2020 12:22:06</t>
  </si>
  <si>
    <t>28.03.2020 12:22:08</t>
  </si>
  <si>
    <t>28.03.2020 12:22:09</t>
  </si>
  <si>
    <t>28.03.2020 12:22:14</t>
  </si>
  <si>
    <t>28.03.2020 12:22:15</t>
  </si>
  <si>
    <t>28.03.2020 12:22:17</t>
  </si>
  <si>
    <t>28.03.2020 12:22:18</t>
  </si>
  <si>
    <t>28.03.2020 12:22:20</t>
  </si>
  <si>
    <t>28.03.2020 12:22:54</t>
  </si>
  <si>
    <t>28.03.2020 12:22:56</t>
  </si>
  <si>
    <t>28.03.2020 12:22:57</t>
  </si>
  <si>
    <t>28.03.2020 12:22:59</t>
  </si>
  <si>
    <t>28.03.2020 12:23:00</t>
  </si>
  <si>
    <t>28.03.2020 12:23:02</t>
  </si>
  <si>
    <t>28.03.2020 12:23:03</t>
  </si>
  <si>
    <t>28.03.2020 12:23:09</t>
  </si>
  <si>
    <t>28.03.2020 12:23:11</t>
  </si>
  <si>
    <t>28.03.2020 12:23:12</t>
  </si>
  <si>
    <t>28.03.2020 12:23:14</t>
  </si>
  <si>
    <t>28.03.2020 12:23:15</t>
  </si>
  <si>
    <t>28.03.2020 12:23:17</t>
  </si>
  <si>
    <t>28.03.2020 12:23:24</t>
  </si>
  <si>
    <t>28.03.2020 12:23:25</t>
  </si>
  <si>
    <t>28.03.2020 12:23:27</t>
  </si>
  <si>
    <t>28.03.2020 12:23:28</t>
  </si>
  <si>
    <t>28.03.2020 12:23:30</t>
  </si>
  <si>
    <t>28.03.2020 12:23:31</t>
  </si>
  <si>
    <t>28.03.2020 12:23:42</t>
  </si>
  <si>
    <t>28.03.2020 12:23:43</t>
  </si>
  <si>
    <t>28.03.2020 12:23:45</t>
  </si>
  <si>
    <t>28.03.2020 12:23:46</t>
  </si>
  <si>
    <t>28.03.2020 12:24:37</t>
  </si>
  <si>
    <t>28.03.2020 12:24:39</t>
  </si>
  <si>
    <t>28.03.2020 12:24:40</t>
  </si>
  <si>
    <t>28.03.2020 12:24:42</t>
  </si>
  <si>
    <t>28.03.2020 12:24:43</t>
  </si>
  <si>
    <t>28.03.2020 12:24:45</t>
  </si>
  <si>
    <t>28.03.2020 12:25:45</t>
  </si>
  <si>
    <t>28.03.2020 12:25:46</t>
  </si>
  <si>
    <t>28.03.2020 12:25:48</t>
  </si>
  <si>
    <t>28.03.2020 12:25:49</t>
  </si>
  <si>
    <t>28.03.2020 12:26:01</t>
  </si>
  <si>
    <t>28.03.2020 12:26:03</t>
  </si>
  <si>
    <t>28.03.2020 12:26:04</t>
  </si>
  <si>
    <t>28.03.2020 12:26:06</t>
  </si>
  <si>
    <t>28.03.2020 12:26:07</t>
  </si>
  <si>
    <t>28.03.2020 12:26:09</t>
  </si>
  <si>
    <t>28.03.2020 12:26:13</t>
  </si>
  <si>
    <t>28.03.2020 12:26:15</t>
  </si>
  <si>
    <t>28.03.2020 12:26:16</t>
  </si>
  <si>
    <t>28.03.2020 12:26:18</t>
  </si>
  <si>
    <t>28.03.2020 12:26:19</t>
  </si>
  <si>
    <t>28.03.2020 12:26:21</t>
  </si>
  <si>
    <t>28.03.2020 12:26:22</t>
  </si>
  <si>
    <t>28.03.2020 12:26:24</t>
  </si>
  <si>
    <t>28.03.2020 12:26:25</t>
  </si>
  <si>
    <t>28.03.2020 12:26:27</t>
  </si>
  <si>
    <t>28.03.2020 12:26:28</t>
  </si>
  <si>
    <t>28.03.2020 12:26:54</t>
  </si>
  <si>
    <t>28.03.2020 12:26:55</t>
  </si>
  <si>
    <t>28.03.2020 12:26:57</t>
  </si>
  <si>
    <t>28.03.2020 12:26:58</t>
  </si>
  <si>
    <t>28.03.2020 12:27:00</t>
  </si>
  <si>
    <t>28.03.2020 12:27:01</t>
  </si>
  <si>
    <t>28.03.2020 12:28:06</t>
  </si>
  <si>
    <t>28.03.2020 12:28:07</t>
  </si>
  <si>
    <t>28.03.2020 12:28:09</t>
  </si>
  <si>
    <t>28.03.2020 12:28:10</t>
  </si>
  <si>
    <t>28.03.2020 12:28:13</t>
  </si>
  <si>
    <t>28.03.2020 12:28:15</t>
  </si>
  <si>
    <t>28.03.2020 12:28:16</t>
  </si>
  <si>
    <t>28.03.2020 12:28:18</t>
  </si>
  <si>
    <t>28.03.2020 12:28:19</t>
  </si>
  <si>
    <t>28.03.2020 12:29:53</t>
  </si>
  <si>
    <t>28.03.2020 12:29:55</t>
  </si>
  <si>
    <t>28.03.2020 12:29:56</t>
  </si>
  <si>
    <t>28.03.2020 12:30:32</t>
  </si>
  <si>
    <t>28.03.2020 12:30:34</t>
  </si>
  <si>
    <t>28.03.2020 12:30:35</t>
  </si>
  <si>
    <t>28.03.2020 12:30:37</t>
  </si>
  <si>
    <t>28.03.2020 12:30:38</t>
  </si>
  <si>
    <t>28.03.2020 12:30:59</t>
  </si>
  <si>
    <t>28.03.2020 12:31:01</t>
  </si>
  <si>
    <t>28.03.2020 12:31:02</t>
  </si>
  <si>
    <t>28.03.2020 12:31:04</t>
  </si>
  <si>
    <t>28.03.2020 12:31:11</t>
  </si>
  <si>
    <t>28.03.2020 12:31:13</t>
  </si>
  <si>
    <t>28.03.2020 12:31:14</t>
  </si>
  <si>
    <t>28.03.2020 12:31:16</t>
  </si>
  <si>
    <t>28.03.2020 12:31:31</t>
  </si>
  <si>
    <t>28.03.2020 12:31:32</t>
  </si>
  <si>
    <t>28.03.2020 12:31:34</t>
  </si>
  <si>
    <t>28.03.2020 12:31:35</t>
  </si>
  <si>
    <t>28.03.2020 12:31:37</t>
  </si>
  <si>
    <t>28.03.2020 12:31:40</t>
  </si>
  <si>
    <t>28.03.2020 12:31:41</t>
  </si>
  <si>
    <t>28.03.2020 12:31:43</t>
  </si>
  <si>
    <t>28.03.2020 12:31:44</t>
  </si>
  <si>
    <t>28.03.2020 12:31:46</t>
  </si>
  <si>
    <t>28.03.2020 12:32:00</t>
  </si>
  <si>
    <t>28.03.2020 12:32:02</t>
  </si>
  <si>
    <t>28.03.2020 12:32:05</t>
  </si>
  <si>
    <t>28.03.2020 12:32:06</t>
  </si>
  <si>
    <t>28.03.2020 12:32:32</t>
  </si>
  <si>
    <t>28.03.2020 12:32:33</t>
  </si>
  <si>
    <t>28.03.2020 12:32:35</t>
  </si>
  <si>
    <t>28.03.2020 12:32:36</t>
  </si>
  <si>
    <t>28.03.2020 12:32:38</t>
  </si>
  <si>
    <t>28.03.2020 12:32:42</t>
  </si>
  <si>
    <t>28.03.2020 12:32:44</t>
  </si>
  <si>
    <t>28.03.2020 12:32:45</t>
  </si>
  <si>
    <t>28.03.2020 12:32:47</t>
  </si>
  <si>
    <t>28.03.2020 12:32:48</t>
  </si>
  <si>
    <t>28.03.2020 12:33:15</t>
  </si>
  <si>
    <t>28.03.2020 12:33:17</t>
  </si>
  <si>
    <t>28.03.2020 12:33:18</t>
  </si>
  <si>
    <t>28.03.2020 12:33:20</t>
  </si>
  <si>
    <t>28.03.2020 12:33:21</t>
  </si>
  <si>
    <t>28.03.2020 12:33:56</t>
  </si>
  <si>
    <t>28.03.2020 12:33:57</t>
  </si>
  <si>
    <t>28.03.2020 12:33:59</t>
  </si>
  <si>
    <t>28.03.2020 12:34:00</t>
  </si>
  <si>
    <t>28.03.2020 12:34:02</t>
  </si>
  <si>
    <t>28.03.2020 12:34:03</t>
  </si>
  <si>
    <t>28.03.2020 12:34:05</t>
  </si>
  <si>
    <t>28.03.2020 12:34:06</t>
  </si>
  <si>
    <t>28.03.2020 12:35:12</t>
  </si>
  <si>
    <t>28.03.2020 12:35:14</t>
  </si>
  <si>
    <t>28.03.2020 12:35:15</t>
  </si>
  <si>
    <t>28.03.2020 12:35:17</t>
  </si>
  <si>
    <t>28.03.2020 12:35:18</t>
  </si>
  <si>
    <t>28.03.2020 12:35:20</t>
  </si>
  <si>
    <t>28.03.2020 12:35:44</t>
  </si>
  <si>
    <t>28.03.2020 12:35:47</t>
  </si>
  <si>
    <t>28.03.2020 12:35:48</t>
  </si>
  <si>
    <t>28.03.2020 12:35:50</t>
  </si>
  <si>
    <t>28.03.2020 12:35:51</t>
  </si>
  <si>
    <t>28.03.2020 12:35:53</t>
  </si>
  <si>
    <t>28.03.2020 12:35:54</t>
  </si>
  <si>
    <t>28.03.2020 12:36:38</t>
  </si>
  <si>
    <t>28.03.2020 12:36:41</t>
  </si>
  <si>
    <t>28.03.2020 12:36:42</t>
  </si>
  <si>
    <t>28.03.2020 12:36:44</t>
  </si>
  <si>
    <t>28.03.2020 12:36:45</t>
  </si>
  <si>
    <t>28.03.2020 12:37:23</t>
  </si>
  <si>
    <t>28.03.2020 12:37:24</t>
  </si>
  <si>
    <t>28.03.2020 12:37:26</t>
  </si>
  <si>
    <t>28.03.2020 12:37:27</t>
  </si>
  <si>
    <t>28.03.2020 12:37:29</t>
  </si>
  <si>
    <t>28.03.2020 12:37:30</t>
  </si>
  <si>
    <t>28.03.2020 12:38:11</t>
  </si>
  <si>
    <t>28.03.2020 12:38:12</t>
  </si>
  <si>
    <t>28.03.2020 12:38:14</t>
  </si>
  <si>
    <t>28.03.2020 12:38:15</t>
  </si>
  <si>
    <t>28.03.2020 12:38:17</t>
  </si>
  <si>
    <t>28.03.2020 12:38:47</t>
  </si>
  <si>
    <t>28.03.2020 12:38:48</t>
  </si>
  <si>
    <t>28.03.2020 12:38:50</t>
  </si>
  <si>
    <t>28.03.2020 12:38:51</t>
  </si>
  <si>
    <t>28.03.2020 12:38:53</t>
  </si>
  <si>
    <t>28.03.2020 12:39:47</t>
  </si>
  <si>
    <t>28.03.2020 12:39:48</t>
  </si>
  <si>
    <t>28.03.2020 12:39:50</t>
  </si>
  <si>
    <t>28.03.2020 12:39:51</t>
  </si>
  <si>
    <t>28.03.2020 12:39:53</t>
  </si>
  <si>
    <t>28.03.2020 12:40:23</t>
  </si>
  <si>
    <t>28.03.2020 12:40:24</t>
  </si>
  <si>
    <t>28.03.2020 12:40:26</t>
  </si>
  <si>
    <t>28.03.2020 12:40:27</t>
  </si>
  <si>
    <t>28.03.2020 12:40:29</t>
  </si>
  <si>
    <t>28.03.2020 12:40:30</t>
  </si>
  <si>
    <t>28.03.2020 12:40:32</t>
  </si>
  <si>
    <t>28.03.2020 12:40:38</t>
  </si>
  <si>
    <t>28.03.2020 12:40:39</t>
  </si>
  <si>
    <t>28.03.2020 12:40:41</t>
  </si>
  <si>
    <t>28.03.2020 12:40:42</t>
  </si>
  <si>
    <t>28.03.2020 12:40:44</t>
  </si>
  <si>
    <t>28.03.2020 12:40:45</t>
  </si>
  <si>
    <t>28.03.2020 12:41:02</t>
  </si>
  <si>
    <t>28.03.2020 12:41:05</t>
  </si>
  <si>
    <t>28.03.2020 12:41:06</t>
  </si>
  <si>
    <t>28.03.2020 12:41:33</t>
  </si>
  <si>
    <t>28.03.2020 12:41:35</t>
  </si>
  <si>
    <t>28.03.2020 12:41:36</t>
  </si>
  <si>
    <t>28.03.2020 12:41:38</t>
  </si>
  <si>
    <t>28.03.2020 12:41:57</t>
  </si>
  <si>
    <t>28.03.2020 12:41:59</t>
  </si>
  <si>
    <t>28.03.2020 12:42:00</t>
  </si>
  <si>
    <t>28.03.2020 12:42:02</t>
  </si>
  <si>
    <t>28.03.2020 12:42:03</t>
  </si>
  <si>
    <t>28.03.2020 12:42:08</t>
  </si>
  <si>
    <t>28.03.2020 12:42:09</t>
  </si>
  <si>
    <t>28.03.2020 12:42:11</t>
  </si>
  <si>
    <t>28.03.2020 12:42:12</t>
  </si>
  <si>
    <t>28.03.2020 12:42:14</t>
  </si>
  <si>
    <t>28.03.2020 12:42:15</t>
  </si>
  <si>
    <t>28.03.2020 12:42:17</t>
  </si>
  <si>
    <t>28.03.2020 12:42:18</t>
  </si>
  <si>
    <t>28.03.2020 12:42:21</t>
  </si>
  <si>
    <t>28.03.2020 12:43:44</t>
  </si>
  <si>
    <t>28.03.2020 12:43:59</t>
  </si>
  <si>
    <t>28.03.2020 12:44:00</t>
  </si>
  <si>
    <t>28.03.2020 12:44:02</t>
  </si>
  <si>
    <t>28.03.2020 12:44:03</t>
  </si>
  <si>
    <t>28.03.2020 12:44:05</t>
  </si>
  <si>
    <t>28.03.2020 12:44:06</t>
  </si>
  <si>
    <t>28.03.2020 12:44:08</t>
  </si>
  <si>
    <t>28.03.2020 12:44:39</t>
  </si>
  <si>
    <t>28.03.2020 12:44:41</t>
  </si>
  <si>
    <t>28.03.2020 12:44:42</t>
  </si>
  <si>
    <t>28.03.2020 12:44:44</t>
  </si>
  <si>
    <t>28.03.2020 12:44:45</t>
  </si>
  <si>
    <t>28.03.2020 12:45:18</t>
  </si>
  <si>
    <t>28.03.2020 12:45:20</t>
  </si>
  <si>
    <t>28.03.2020 12:45:21</t>
  </si>
  <si>
    <t>28.03.2020 12:45:23</t>
  </si>
  <si>
    <t>28.03.2020 12:45:24</t>
  </si>
  <si>
    <t>28.03.2020 12:45:26</t>
  </si>
  <si>
    <t>28.03.2020 12:45:27</t>
  </si>
  <si>
    <t>28.03.2020 12:45:45</t>
  </si>
  <si>
    <t>28.03.2020 12:45:47</t>
  </si>
  <si>
    <t>28.03.2020 12:45:48</t>
  </si>
  <si>
    <t>28.03.2020 12:45:50</t>
  </si>
  <si>
    <t>28.03.2020 12:45:51</t>
  </si>
  <si>
    <t>28.03.2020 12:45:53</t>
  </si>
  <si>
    <t>28.03.2020 12:46:08</t>
  </si>
  <si>
    <t>28.03.2020 12:46:09</t>
  </si>
  <si>
    <t>28.03.2020 12:46:11</t>
  </si>
  <si>
    <t>28.03.2020 12:46:12</t>
  </si>
  <si>
    <t>28.03.2020 12:46:14</t>
  </si>
  <si>
    <t>28.03.2020 12:46:50</t>
  </si>
  <si>
    <t>28.03.2020 12:46:51</t>
  </si>
  <si>
    <t>28.03.2020 12:46:53</t>
  </si>
  <si>
    <t>28.03.2020 12:46:54</t>
  </si>
  <si>
    <t>28.03.2020 12:46:56</t>
  </si>
  <si>
    <t>28.03.2020 12:46:59</t>
  </si>
  <si>
    <t>28.03.2020 12:47:00</t>
  </si>
  <si>
    <t>28.03.2020 12:47:02</t>
  </si>
  <si>
    <t>28.03.2020 12:47:03</t>
  </si>
  <si>
    <t>28.03.2020 12:47:05</t>
  </si>
  <si>
    <t>28.03.2020 12:47:06</t>
  </si>
  <si>
    <t>28.03.2020 12:47:21</t>
  </si>
  <si>
    <t>28.03.2020 12:47:23</t>
  </si>
  <si>
    <t>28.03.2020 12:47:24</t>
  </si>
  <si>
    <t>28.03.2020 12:47:26</t>
  </si>
  <si>
    <t>28.03.2020 12:47:27</t>
  </si>
  <si>
    <t>28.03.2020 12:48:23</t>
  </si>
  <si>
    <t>28.03.2020 12:48:24</t>
  </si>
  <si>
    <t>28.03.2020 12:48:26</t>
  </si>
  <si>
    <t>28.03.2020 12:48:27</t>
  </si>
  <si>
    <t>28.03.2020 12:48:29</t>
  </si>
  <si>
    <t>28.03.2020 12:48:30</t>
  </si>
  <si>
    <t>28.03.2020 12:48:57</t>
  </si>
  <si>
    <t>28.03.2020 12:48:59</t>
  </si>
  <si>
    <t>28.03.2020 12:49:00</t>
  </si>
  <si>
    <t>28.03.2020 12:49:02</t>
  </si>
  <si>
    <t>28.03.2020 12:49:03</t>
  </si>
  <si>
    <t>28.03.2020 12:49:05</t>
  </si>
  <si>
    <t>28.03.2020 12:49:06</t>
  </si>
  <si>
    <t>28.03.2020 12:49:30</t>
  </si>
  <si>
    <t>28.03.2020 12:49:32</t>
  </si>
  <si>
    <t>28.03.2020 12:49:33</t>
  </si>
  <si>
    <t>28.03.2020 12:49:35</t>
  </si>
  <si>
    <t>28.03.2020 12:49:36</t>
  </si>
  <si>
    <t>28.03.2020 12:49:38</t>
  </si>
  <si>
    <t>28.03.2020 12:50:48</t>
  </si>
  <si>
    <t>28.03.2020 12:50:50</t>
  </si>
  <si>
    <t>28.03.2020 12:50:51</t>
  </si>
  <si>
    <t>28.03.2020 12:50:53</t>
  </si>
  <si>
    <t>28.03.2020 12:50:54</t>
  </si>
  <si>
    <t>28.03.2020 12:50:56</t>
  </si>
  <si>
    <t>28.03.2020 12:52:14</t>
  </si>
  <si>
    <t>28.03.2020 12:52:15</t>
  </si>
  <si>
    <t>28.03.2020 12:52:17</t>
  </si>
  <si>
    <t>28.03.2020 12:52:18</t>
  </si>
  <si>
    <t>28.03.2020 12:52:20</t>
  </si>
  <si>
    <t>28.03.2020 12:52:44</t>
  </si>
  <si>
    <t>28.03.2020 12:52:45</t>
  </si>
  <si>
    <t>28.03.2020 12:52:48</t>
  </si>
  <si>
    <t>28.03.2020 12:52:50</t>
  </si>
  <si>
    <t>28.03.2020 12:53:02</t>
  </si>
  <si>
    <t>28.03.2020 12:53:03</t>
  </si>
  <si>
    <t>28.03.2020 12:53:06</t>
  </si>
  <si>
    <t>28.03.2020 12:53:08</t>
  </si>
  <si>
    <t>28.03.2020 12:53:14</t>
  </si>
  <si>
    <t>28.03.2020 12:53:15</t>
  </si>
  <si>
    <t>28.03.2020 12:53:17</t>
  </si>
  <si>
    <t>28.03.2020 12:53:18</t>
  </si>
  <si>
    <t>28.03.2020 12:53:20</t>
  </si>
  <si>
    <t>28.03.2020 12:53:21</t>
  </si>
  <si>
    <t>28.03.2020 12:53:23</t>
  </si>
  <si>
    <t>28.03.2020 12:53:24</t>
  </si>
  <si>
    <t>28.03.2020 12:53:26</t>
  </si>
  <si>
    <t>28.03.2020 12:53:27</t>
  </si>
  <si>
    <t>28.03.2020 12:53:29</t>
  </si>
  <si>
    <t>28.03.2020 12:53:30</t>
  </si>
  <si>
    <t>28.03.2020 12:53:32</t>
  </si>
  <si>
    <t>28.03.2020 12:53:33</t>
  </si>
  <si>
    <t>28.03.2020 12:53:35</t>
  </si>
  <si>
    <t>28.03.2020 12:53:39</t>
  </si>
  <si>
    <t>28.03.2020 12:53:41</t>
  </si>
  <si>
    <t>28.03.2020 12:53:42</t>
  </si>
  <si>
    <t>28.03.2020 12:53:44</t>
  </si>
  <si>
    <t>28.03.2020 12:53:45</t>
  </si>
  <si>
    <t>28.03.2020 12:53:48</t>
  </si>
  <si>
    <t>28.03.2020 12:53:50</t>
  </si>
  <si>
    <t>28.03.2020 12:53:51</t>
  </si>
  <si>
    <t>28.03.2020 12:53:53</t>
  </si>
  <si>
    <t>28.03.2020 12:53:54</t>
  </si>
  <si>
    <t>28.03.2020 12:54:00</t>
  </si>
  <si>
    <t>28.03.2020 12:59:21</t>
  </si>
  <si>
    <t>28.03.2020 12:59:23</t>
  </si>
  <si>
    <t>28.03.2020 12:59:24</t>
  </si>
  <si>
    <t>28.03.2020 12:59:26</t>
  </si>
  <si>
    <t>28.03.2020 12:59:27</t>
  </si>
  <si>
    <t>28.03.2020 12:59:29</t>
  </si>
  <si>
    <t>28.03.2020 12:59:38</t>
  </si>
  <si>
    <t>28.03.2020 12:59:39</t>
  </si>
  <si>
    <t>28.03.2020 12:59:41</t>
  </si>
  <si>
    <t>28.03.2020 12:59:42</t>
  </si>
  <si>
    <t>28.03.2020 12:59:44</t>
  </si>
  <si>
    <t>28.03.2020 12:59:51</t>
  </si>
  <si>
    <t>28.03.2020 12:59:53</t>
  </si>
  <si>
    <t>28.03.2020 12:59:54</t>
  </si>
  <si>
    <t>28.03.2020 12:59:56</t>
  </si>
  <si>
    <t>28.03.2020 13:00:39</t>
  </si>
  <si>
    <t>28.03.2020 13:00:41</t>
  </si>
  <si>
    <t>28.03.2020 13:00:42</t>
  </si>
  <si>
    <t>28.03.2020 13:01:05</t>
  </si>
  <si>
    <t>28.03.2020 13:01:06</t>
  </si>
  <si>
    <t>28.03.2020 13:01:08</t>
  </si>
  <si>
    <t>28.03.2020 13:01:09</t>
  </si>
  <si>
    <t>28.03.2020 13:01:11</t>
  </si>
  <si>
    <t>28.03.2020 13:01:12</t>
  </si>
  <si>
    <t>28.03.2020 13:01:29</t>
  </si>
  <si>
    <t>28.03.2020 13:01:30</t>
  </si>
  <si>
    <t>28.03.2020 13:01:32</t>
  </si>
  <si>
    <t>28.03.2020 13:01:33</t>
  </si>
  <si>
    <t>28.03.2020 13:01:35</t>
  </si>
  <si>
    <t>28.03.2020 13:01:39</t>
  </si>
  <si>
    <t>28.03.2020 13:01:41</t>
  </si>
  <si>
    <t>28.03.2020 13:01:42</t>
  </si>
  <si>
    <t>28.03.2020 13:01:44</t>
  </si>
  <si>
    <t>28.03.2020 13:01:45</t>
  </si>
  <si>
    <t>28.03.2020 13:02:36</t>
  </si>
  <si>
    <t>28.03.2020 13:02:38</t>
  </si>
  <si>
    <t>28.03.2020 13:02:39</t>
  </si>
  <si>
    <t>28.03.2020 13:02:41</t>
  </si>
  <si>
    <t>28.03.2020 13:02:42</t>
  </si>
  <si>
    <t>28.03.2020 13:03:17</t>
  </si>
  <si>
    <t>28.03.2020 13:03:18</t>
  </si>
  <si>
    <t>28.03.2020 13:03:20</t>
  </si>
  <si>
    <t>28.03.2020 13:03:21</t>
  </si>
  <si>
    <t>28.03.2020 13:03:23</t>
  </si>
  <si>
    <t>28.03.2020 13:03:24</t>
  </si>
  <si>
    <t>28.03.2020 13:03:30</t>
  </si>
  <si>
    <t>28.03.2020 13:03:32</t>
  </si>
  <si>
    <t>28.03.2020 13:03:33</t>
  </si>
  <si>
    <t>28.03.2020 13:03:35</t>
  </si>
  <si>
    <t>28.03.2020 13:03:36</t>
  </si>
  <si>
    <t>28.03.2020 13:04:56</t>
  </si>
  <si>
    <t>28.03.2020 13:04:57</t>
  </si>
  <si>
    <t>28.03.2020 13:04:59</t>
  </si>
  <si>
    <t>28.03.2020 13:05:00</t>
  </si>
  <si>
    <t>28.03.2020 13:05:02</t>
  </si>
  <si>
    <t>28.03.2020 13:05:03</t>
  </si>
  <si>
    <t>28.03.2020 13:05:05</t>
  </si>
  <si>
    <t>28.03.2020 13:05:06</t>
  </si>
  <si>
    <t>28.03.2020 13:05:08</t>
  </si>
  <si>
    <t>28.03.2020 13:05:11</t>
  </si>
  <si>
    <t>28.03.2020 13:05:14</t>
  </si>
  <si>
    <t>28.03.2020 13:05:15</t>
  </si>
  <si>
    <t>28.03.2020 13:05:17</t>
  </si>
  <si>
    <t>28.03.2020 13:05:48</t>
  </si>
  <si>
    <t>28.03.2020 13:05:50</t>
  </si>
  <si>
    <t>28.03.2020 13:05:51</t>
  </si>
  <si>
    <t>28.03.2020 13:05:53</t>
  </si>
  <si>
    <t>28.03.2020 13:05:54</t>
  </si>
  <si>
    <t>28.03.2020 13:05:56</t>
  </si>
  <si>
    <t>28.03.2020 13:06:17</t>
  </si>
  <si>
    <t>28.03.2020 13:06:18</t>
  </si>
  <si>
    <t>28.03.2020 13:06:20</t>
  </si>
  <si>
    <t>28.03.2020 13:06:21</t>
  </si>
  <si>
    <t>28.03.2020 13:06:23</t>
  </si>
  <si>
    <t>28.03.2020 13:06:24</t>
  </si>
  <si>
    <t>28.03.2020 13:06:47</t>
  </si>
  <si>
    <t>28.03.2020 13:06:48</t>
  </si>
  <si>
    <t>28.03.2020 13:06:50</t>
  </si>
  <si>
    <t>28.03.2020 13:06:51</t>
  </si>
  <si>
    <t>28.03.2020 13:06:53</t>
  </si>
  <si>
    <t>28.03.2020 13:06:54</t>
  </si>
  <si>
    <t>28.03.2020 13:08:23</t>
  </si>
  <si>
    <t>28.03.2020 13:08:24</t>
  </si>
  <si>
    <t>28.03.2020 13:08:26</t>
  </si>
  <si>
    <t>28.03.2020 13:08:27</t>
  </si>
  <si>
    <t>28.03.2020 13:08:29</t>
  </si>
  <si>
    <t>28.03.2020 13:08:30</t>
  </si>
  <si>
    <t>28.03.2020 13:08:32</t>
  </si>
  <si>
    <t>28.03.2020 13:08:33</t>
  </si>
  <si>
    <t>28.03.2020 13:09:13</t>
  </si>
  <si>
    <t>28.03.2020 13:09:15</t>
  </si>
  <si>
    <t>28.03.2020 13:09:18</t>
  </si>
  <si>
    <t>28.03.2020 13:09:19</t>
  </si>
  <si>
    <t>28.03.2020 13:09:21</t>
  </si>
  <si>
    <t>28.03.2020 13:09:22</t>
  </si>
  <si>
    <t>28.03.2020 13:09:24</t>
  </si>
  <si>
    <t>28.03.2020 13:09:25</t>
  </si>
  <si>
    <t>28.03.2020 13:09:27</t>
  </si>
  <si>
    <t>28.03.2020 13:10:49</t>
  </si>
  <si>
    <t>28.03.2020 13:10:51</t>
  </si>
  <si>
    <t>28.03.2020 13:10:52</t>
  </si>
  <si>
    <t>28.03.2020 13:10:54</t>
  </si>
  <si>
    <t>28.03.2020 13:11:25</t>
  </si>
  <si>
    <t>28.03.2020 13:11:27</t>
  </si>
  <si>
    <t>28.03.2020 13:11:28</t>
  </si>
  <si>
    <t>28.03.2020 13:11:30</t>
  </si>
  <si>
    <t>28.03.2020 13:11:31</t>
  </si>
  <si>
    <t>28.03.2020 13:12:25</t>
  </si>
  <si>
    <t>28.03.2020 13:12:27</t>
  </si>
  <si>
    <t>28.03.2020 13:12:28</t>
  </si>
  <si>
    <t>28.03.2020 13:12:30</t>
  </si>
  <si>
    <t>28.03.2020 13:12:31</t>
  </si>
  <si>
    <t>28.03.2020 13:12:33</t>
  </si>
  <si>
    <t>28.03.2020 13:13:09</t>
  </si>
  <si>
    <t>28.03.2020 13:13:10</t>
  </si>
  <si>
    <t>28.03.2020 13:13:12</t>
  </si>
  <si>
    <t>28.03.2020 13:13:13</t>
  </si>
  <si>
    <t>28.03.2020 13:13:15</t>
  </si>
  <si>
    <t>28.03.2020 13:13:16</t>
  </si>
  <si>
    <t>28.03.2020 13:13:45</t>
  </si>
  <si>
    <t>28.03.2020 13:13:46</t>
  </si>
  <si>
    <t>28.03.2020 13:13:48</t>
  </si>
  <si>
    <t>28.03.2020 13:13:49</t>
  </si>
  <si>
    <t>28.03.2020 13:13:54</t>
  </si>
  <si>
    <t>28.03.2020 13:13:55</t>
  </si>
  <si>
    <t>28.03.2020 13:13:57</t>
  </si>
  <si>
    <t>28.03.2020 13:13:58</t>
  </si>
  <si>
    <t>28.03.2020 13:14:00</t>
  </si>
  <si>
    <t>28.03.2020 13:14:22</t>
  </si>
  <si>
    <t>28.03.2020 13:14:24</t>
  </si>
  <si>
    <t>28.03.2020 13:14:25</t>
  </si>
  <si>
    <t>28.03.2020 13:14:27</t>
  </si>
  <si>
    <t>28.03.2020 13:14:28</t>
  </si>
  <si>
    <t>28.03.2020 13:14:30</t>
  </si>
  <si>
    <t>28.03.2020 13:15:42</t>
  </si>
  <si>
    <t>28.03.2020 13:15:43</t>
  </si>
  <si>
    <t>28.03.2020 13:15:45</t>
  </si>
  <si>
    <t>28.03.2020 13:15:46</t>
  </si>
  <si>
    <t>28.03.2020 13:15:48</t>
  </si>
  <si>
    <t>28.03.2020 13:15:49</t>
  </si>
  <si>
    <t>28.03.2020 13:15:55</t>
  </si>
  <si>
    <t>28.03.2020 13:15:57</t>
  </si>
  <si>
    <t>28.03.2020 13:15:58</t>
  </si>
  <si>
    <t>28.03.2020 13:16:00</t>
  </si>
  <si>
    <t>28.03.2020 13:16:15</t>
  </si>
  <si>
    <t>28.03.2020 13:16:16</t>
  </si>
  <si>
    <t>28.03.2020 13:16:18</t>
  </si>
  <si>
    <t>28.03.2020 13:16:19</t>
  </si>
  <si>
    <t>28.03.2020 13:16:36</t>
  </si>
  <si>
    <t>28.03.2020 13:16:39</t>
  </si>
  <si>
    <t>28.03.2020 13:16:49</t>
  </si>
  <si>
    <t>28.03.2020 13:16:51</t>
  </si>
  <si>
    <t>28.03.2020 13:16:52</t>
  </si>
  <si>
    <t>28.03.2020 13:16:54</t>
  </si>
  <si>
    <t>28.03.2020 13:17:15</t>
  </si>
  <si>
    <t>28.03.2020 13:17:19</t>
  </si>
  <si>
    <t>28.03.2020 13:17:21</t>
  </si>
  <si>
    <t>28.03.2020 13:17:22</t>
  </si>
  <si>
    <t>28.03.2020 13:17:25</t>
  </si>
  <si>
    <t>28.03.2020 13:17:27</t>
  </si>
  <si>
    <t>28.03.2020 13:17:28</t>
  </si>
  <si>
    <t>28.03.2020 13:17:30</t>
  </si>
  <si>
    <t>28.03.2020 13:17:31</t>
  </si>
  <si>
    <t>28.03.2020 13:17:33</t>
  </si>
  <si>
    <t>28.03.2020 13:18:16</t>
  </si>
  <si>
    <t>28.03.2020 13:18:18</t>
  </si>
  <si>
    <t>28.03.2020 13:18:19</t>
  </si>
  <si>
    <t>28.03.2020 13:18:21</t>
  </si>
  <si>
    <t>28.03.2020 13:18:22</t>
  </si>
  <si>
    <t>28.03.2020 13:18:24</t>
  </si>
  <si>
    <t>28.03.2020 13:18:43</t>
  </si>
  <si>
    <t>28.03.2020 13:18:45</t>
  </si>
  <si>
    <t>28.03.2020 13:18:46</t>
  </si>
  <si>
    <t>28.03.2020 13:18:48</t>
  </si>
  <si>
    <t>28.03.2020 13:18:49</t>
  </si>
  <si>
    <t>28.03.2020 13:18:51</t>
  </si>
  <si>
    <t>28.03.2020 13:18:52</t>
  </si>
  <si>
    <t>28.03.2020 13:18:54</t>
  </si>
  <si>
    <t>28.03.2020 13:18:55</t>
  </si>
  <si>
    <t>28.03.2020 13:18:57</t>
  </si>
  <si>
    <t>28.03.2020 13:18:58</t>
  </si>
  <si>
    <t>28.03.2020 13:19:12</t>
  </si>
  <si>
    <t>28.03.2020 13:19:13</t>
  </si>
  <si>
    <t>28.03.2020 13:19:15</t>
  </si>
  <si>
    <t>28.03.2020 13:19:16</t>
  </si>
  <si>
    <t>28.03.2020 13:19:18</t>
  </si>
  <si>
    <t>28.03.2020 13:19:19</t>
  </si>
  <si>
    <t>28.03.2020 13:19:46</t>
  </si>
  <si>
    <t>28.03.2020 13:19:48</t>
  </si>
  <si>
    <t>28.03.2020 13:19:49</t>
  </si>
  <si>
    <t>28.03.2020 13:19:52</t>
  </si>
  <si>
    <t>28.03.2020 13:19:54</t>
  </si>
  <si>
    <t>28.03.2020 13:19:55</t>
  </si>
  <si>
    <t>28.03.2020 13:19:57</t>
  </si>
  <si>
    <t>28.03.2020 13:19:58</t>
  </si>
  <si>
    <t>28.03.2020 13:20:00</t>
  </si>
  <si>
    <t>28.03.2020 13:20:01</t>
  </si>
  <si>
    <t>28.03.2020 13:20:03</t>
  </si>
  <si>
    <t>28.03.2020 13:20:04</t>
  </si>
  <si>
    <t>28.03.2020 13:20:06</t>
  </si>
  <si>
    <t>28.03.2020 13:20:07</t>
  </si>
  <si>
    <t>28.03.2020 13:20:08</t>
  </si>
  <si>
    <t>28.03.2020 13:20:10</t>
  </si>
  <si>
    <t>28.03.2020 13:20:11</t>
  </si>
  <si>
    <t>28.03.2020 13:20:20</t>
  </si>
  <si>
    <t>28.03.2020 13:20:22</t>
  </si>
  <si>
    <t>28.03.2020 13:20:25</t>
  </si>
  <si>
    <t>28.03.2020 13:20:26</t>
  </si>
  <si>
    <t>28.03.2020 13:20:28</t>
  </si>
  <si>
    <t>28.03.2020 13:20:29</t>
  </si>
  <si>
    <t>28.03.2020 13:20:31</t>
  </si>
  <si>
    <t>28.03.2020 13:20:32</t>
  </si>
  <si>
    <t>28.03.2020 13:20:53</t>
  </si>
  <si>
    <t>28.03.2020 13:20:55</t>
  </si>
  <si>
    <t>28.03.2020 13:20:56</t>
  </si>
  <si>
    <t>28.03.2020 13:20:58</t>
  </si>
  <si>
    <t>28.03.2020 13:20:59</t>
  </si>
  <si>
    <t>28.03.2020 13:21:10</t>
  </si>
  <si>
    <t>28.03.2020 13:21:11</t>
  </si>
  <si>
    <t>28.03.2020 13:21:13</t>
  </si>
  <si>
    <t>28.03.2020 13:21:14</t>
  </si>
  <si>
    <t>28.03.2020 13:21:16</t>
  </si>
  <si>
    <t>28.03.2020 13:21:17</t>
  </si>
  <si>
    <t>28.03.2020 13:21:19</t>
  </si>
  <si>
    <t>28.03.2020 13:21:47</t>
  </si>
  <si>
    <t>28.03.2020 13:21:52</t>
  </si>
  <si>
    <t>28.03.2020 13:21:53</t>
  </si>
  <si>
    <t>28.03.2020 13:21:55</t>
  </si>
  <si>
    <t>28.03.2020 13:21:56</t>
  </si>
  <si>
    <t>28.03.2020 13:22:52</t>
  </si>
  <si>
    <t>28.03.2020 13:22:53</t>
  </si>
  <si>
    <t>28.03.2020 13:22:55</t>
  </si>
  <si>
    <t>28.03.2020 13:22:56</t>
  </si>
  <si>
    <t>28.03.2020 13:22:58</t>
  </si>
  <si>
    <t>28.03.2020 13:22:59</t>
  </si>
  <si>
    <t>28.03.2020 13:23:01</t>
  </si>
  <si>
    <t>28.03.2020 13:23:13</t>
  </si>
  <si>
    <t>28.03.2020 13:23:19</t>
  </si>
  <si>
    <t>28.03.2020 13:25:28</t>
  </si>
  <si>
    <t>28.03.2020 13:25:29</t>
  </si>
  <si>
    <t>28.03.2020 13:25:31</t>
  </si>
  <si>
    <t>28.03.2020 13:25:32</t>
  </si>
  <si>
    <t>28.03.2020 13:25:34</t>
  </si>
  <si>
    <t>28.03.2020 13:25:35</t>
  </si>
  <si>
    <t>28.03.2020 13:25:37</t>
  </si>
  <si>
    <t>28.03.2020 13:26:46</t>
  </si>
  <si>
    <t>28.03.2020 13:26:50</t>
  </si>
  <si>
    <t>28.03.2020 13:26:55</t>
  </si>
  <si>
    <t>28.03.2020 13:26:56</t>
  </si>
  <si>
    <t>28.03.2020 13:27:43</t>
  </si>
  <si>
    <t>28.03.2020 13:27:44</t>
  </si>
  <si>
    <t>28.03.2020 13:27:46</t>
  </si>
  <si>
    <t>28.03.2020 13:28:23</t>
  </si>
  <si>
    <t>28.03.2020 13:28:25</t>
  </si>
  <si>
    <t>28.03.2020 13:28:26</t>
  </si>
  <si>
    <t>28.03.2020 13:28:28</t>
  </si>
  <si>
    <t>28.03.2020 13:28:29</t>
  </si>
  <si>
    <t>28.03.2020 13:29:10</t>
  </si>
  <si>
    <t>28.03.2020 13:29:11</t>
  </si>
  <si>
    <t>28.03.2020 13:29:17</t>
  </si>
  <si>
    <t>28.03.2020 13:29:31</t>
  </si>
  <si>
    <t>28.03.2020 13:29:32</t>
  </si>
  <si>
    <t>28.03.2020 13:29:34</t>
  </si>
  <si>
    <t>28.03.2020 13:29:35</t>
  </si>
  <si>
    <t>28.03.2020 13:29:37</t>
  </si>
  <si>
    <t>28.03.2020 13:29:44</t>
  </si>
  <si>
    <t>28.03.2020 13:29:46</t>
  </si>
  <si>
    <t>28.03.2020 13:29:47</t>
  </si>
  <si>
    <t>28.03.2020 13:29:49</t>
  </si>
  <si>
    <t>28.03.2020 13:29:50</t>
  </si>
  <si>
    <t>28.03.2020 13:29:52</t>
  </si>
  <si>
    <t>28.03.2020 13:29:53</t>
  </si>
  <si>
    <t>28.03.2020 13:29:55</t>
  </si>
  <si>
    <t>28.03.2020 13:29:56</t>
  </si>
  <si>
    <t>28.03.2020 13:30:25</t>
  </si>
  <si>
    <t>28.03.2020 13:30:26</t>
  </si>
  <si>
    <t>28.03.2020 13:30:28</t>
  </si>
  <si>
    <t>28.03.2020 13:30:29</t>
  </si>
  <si>
    <t>28.03.2020 13:30:31</t>
  </si>
  <si>
    <t>28.03.2020 13:30:44</t>
  </si>
  <si>
    <t>28.03.2020 13:30:46</t>
  </si>
  <si>
    <t>28.03.2020 13:30:47</t>
  </si>
  <si>
    <t>28.03.2020 13:30:49</t>
  </si>
  <si>
    <t>28.03.2020 13:30:50</t>
  </si>
  <si>
    <t>28.03.2020 13:31:23</t>
  </si>
  <si>
    <t>28.03.2020 13:31:25</t>
  </si>
  <si>
    <t>28.03.2020 13:31:28</t>
  </si>
  <si>
    <t>28.03.2020 13:31:29</t>
  </si>
  <si>
    <t>28.03.2020 13:31:44</t>
  </si>
  <si>
    <t>28.03.2020 13:31:46</t>
  </si>
  <si>
    <t>28.03.2020 13:31:47</t>
  </si>
  <si>
    <t>28.03.2020 13:31:49</t>
  </si>
  <si>
    <t>28.03.2020 13:31:50</t>
  </si>
  <si>
    <t>28.03.2020 13:33:11</t>
  </si>
  <si>
    <t>28.03.2020 13:33:13</t>
  </si>
  <si>
    <t>28.03.2020 13:33:14</t>
  </si>
  <si>
    <t>28.03.2020 13:33:16</t>
  </si>
  <si>
    <t>28.03.2020 13:33:17</t>
  </si>
  <si>
    <t>28.03.2020 13:33:19</t>
  </si>
  <si>
    <t>28.03.2020 13:33:43</t>
  </si>
  <si>
    <t>28.03.2020 13:33:46</t>
  </si>
  <si>
    <t>28.03.2020 13:33:47</t>
  </si>
  <si>
    <t>28.03.2020 13:33:49</t>
  </si>
  <si>
    <t>28.03.2020 13:33:50</t>
  </si>
  <si>
    <t>28.03.2020 13:34:04</t>
  </si>
  <si>
    <t>28.03.2020 13:34:05</t>
  </si>
  <si>
    <t>28.03.2020 13:34:07</t>
  </si>
  <si>
    <t>28.03.2020 13:34:08</t>
  </si>
  <si>
    <t>28.03.2020 13:34:10</t>
  </si>
  <si>
    <t>28.03.2020 13:34:11</t>
  </si>
  <si>
    <t>28.03.2020 13:34:13</t>
  </si>
  <si>
    <t>28.03.2020 13:34:14</t>
  </si>
  <si>
    <t>28.03.2020 13:34:34</t>
  </si>
  <si>
    <t>28.03.2020 13:34:35</t>
  </si>
  <si>
    <t>28.03.2020 13:34:37</t>
  </si>
  <si>
    <t>28.03.2020 13:34:38</t>
  </si>
  <si>
    <t>28.03.2020 13:34:40</t>
  </si>
  <si>
    <t>28.03.2020 13:35:26</t>
  </si>
  <si>
    <t>28.03.2020 13:35:28</t>
  </si>
  <si>
    <t>28.03.2020 13:35:29</t>
  </si>
  <si>
    <t>28.03.2020 13:35:31</t>
  </si>
  <si>
    <t>28.03.2020 13:35:32</t>
  </si>
  <si>
    <t>28.03.2020 13:36:02</t>
  </si>
  <si>
    <t>28.03.2020 13:36:04</t>
  </si>
  <si>
    <t>28.03.2020 13:36:05</t>
  </si>
  <si>
    <t>28.03.2020 13:36:07</t>
  </si>
  <si>
    <t>28.03.2020 13:36:08</t>
  </si>
  <si>
    <t>28.03.2020 13:36:23</t>
  </si>
  <si>
    <t>28.03.2020 13:36:25</t>
  </si>
  <si>
    <t>28.03.2020 13:36:28</t>
  </si>
  <si>
    <t>28.03.2020 13:36:29</t>
  </si>
  <si>
    <t>28.03.2020 13:36:31</t>
  </si>
  <si>
    <t>28.03.2020 13:36:32</t>
  </si>
  <si>
    <t>28.03.2020 13:37:19</t>
  </si>
  <si>
    <t>28.03.2020 13:37:20</t>
  </si>
  <si>
    <t>28.03.2020 13:37:25</t>
  </si>
  <si>
    <t>28.03.2020 13:37:29</t>
  </si>
  <si>
    <t>28.03.2020 13:37:32</t>
  </si>
  <si>
    <t>28.03.2020 13:37:33</t>
  </si>
  <si>
    <t>28.03.2020 13:37:35</t>
  </si>
  <si>
    <t>28.03.2020 13:38:56</t>
  </si>
  <si>
    <t>28.03.2020 13:38:57</t>
  </si>
  <si>
    <t>28.03.2020 13:38:58</t>
  </si>
  <si>
    <t>28.03.2020 13:39:00</t>
  </si>
  <si>
    <t>28.03.2020 13:39:01</t>
  </si>
  <si>
    <t>28.03.2020 13:39:03</t>
  </si>
  <si>
    <t>28.03.2020 13:39:04</t>
  </si>
  <si>
    <t>28.03.2020 13:39:06</t>
  </si>
  <si>
    <t>28.03.2020 13:40:09</t>
  </si>
  <si>
    <t>28.03.2020 13:40:13</t>
  </si>
  <si>
    <t>28.03.2020 13:40:15</t>
  </si>
  <si>
    <t>28.03.2020 13:40:16</t>
  </si>
  <si>
    <t>28.03.2020 13:40:28</t>
  </si>
  <si>
    <t>28.03.2020 13:40:30</t>
  </si>
  <si>
    <t>28.03.2020 13:40:31</t>
  </si>
  <si>
    <t>28.03.2020 13:40:33</t>
  </si>
  <si>
    <t>28.03.2020 13:40:34</t>
  </si>
  <si>
    <t>28.03.2020 13:40:36</t>
  </si>
  <si>
    <t>28.03.2020 13:40:37</t>
  </si>
  <si>
    <t>28.03.2020 13:40:39</t>
  </si>
  <si>
    <t>28.03.2020 13:40:40</t>
  </si>
  <si>
    <t>28.03.2020 13:40:42</t>
  </si>
  <si>
    <t>28.03.2020 13:41:13</t>
  </si>
  <si>
    <t>28.03.2020 13:41:15</t>
  </si>
  <si>
    <t>28.03.2020 13:41:16</t>
  </si>
  <si>
    <t>28.03.2020 13:43:15</t>
  </si>
  <si>
    <t>28.03.2020 13:43:21</t>
  </si>
  <si>
    <t>28.03.2020 13:43:42</t>
  </si>
  <si>
    <t>28.03.2020 13:43:43</t>
  </si>
  <si>
    <t>28.03.2020 13:43:45</t>
  </si>
  <si>
    <t>28.03.2020 13:43:46</t>
  </si>
  <si>
    <t>28.03.2020 13:43:48</t>
  </si>
  <si>
    <t>28.03.2020 13:43:49</t>
  </si>
  <si>
    <t>28.03.2020 13:44:55</t>
  </si>
  <si>
    <t>28.03.2020 13:44:58</t>
  </si>
  <si>
    <t>28.03.2020 13:45:09</t>
  </si>
  <si>
    <t>28.03.2020 13:45:15</t>
  </si>
  <si>
    <t>28.03.2020 13:46:06</t>
  </si>
  <si>
    <t>28.03.2020 13:46:07</t>
  </si>
  <si>
    <t>28.03.2020 13:46:09</t>
  </si>
  <si>
    <t>28.03.2020 13:46:10</t>
  </si>
  <si>
    <t>28.03.2020 13:46:11</t>
  </si>
  <si>
    <t>28.03.2020 13:46:13</t>
  </si>
  <si>
    <t>28.03.2020 13:46:56</t>
  </si>
  <si>
    <t>28.03.2020 13:46:58</t>
  </si>
  <si>
    <t>28.03.2020 13:46:59</t>
  </si>
  <si>
    <t>28.03.2020 13:47:00</t>
  </si>
  <si>
    <t>28.03.2020 13:47:02</t>
  </si>
  <si>
    <t>28.03.2020 13:47:08</t>
  </si>
  <si>
    <t>28.03.2020 13:47:09</t>
  </si>
  <si>
    <t>28.03.2020 13:47:11</t>
  </si>
  <si>
    <t>28.03.2020 13:47:12</t>
  </si>
  <si>
    <t>28.03.2020 13:47:14</t>
  </si>
  <si>
    <t>28.03.2020 13:47:15</t>
  </si>
  <si>
    <t>28.03.2020 13:50:26</t>
  </si>
  <si>
    <t>28.03.2020 13:50:27</t>
  </si>
  <si>
    <t>28.03.2020 13:50:29</t>
  </si>
  <si>
    <t>28.03.2020 13:50:30</t>
  </si>
  <si>
    <t>28.03.2020 13:50:32</t>
  </si>
  <si>
    <t>28.03.2020 13:51:00</t>
  </si>
  <si>
    <t>28.03.2020 13:51:02</t>
  </si>
  <si>
    <t>28.03.2020 13:51:03</t>
  </si>
  <si>
    <t>28.03.2020 13:51:04</t>
  </si>
  <si>
    <t>28.03.2020 13:51:06</t>
  </si>
  <si>
    <t>28.03.2020 13:51:07</t>
  </si>
  <si>
    <t>28.03.2020 13:51:11</t>
  </si>
  <si>
    <t>28.03.2020 13:52:04</t>
  </si>
  <si>
    <t>28.03.2020 13:52:05</t>
  </si>
  <si>
    <t>28.03.2020 13:52:07</t>
  </si>
  <si>
    <t>28.03.2020 13:52:08</t>
  </si>
  <si>
    <t>28.03.2020 13:52:09</t>
  </si>
  <si>
    <t>28.03.2020 13:52:11</t>
  </si>
  <si>
    <t>28.03.2020 13:52:12</t>
  </si>
  <si>
    <t>28.03.2020 13:52:33</t>
  </si>
  <si>
    <t>28.03.2020 13:52:34</t>
  </si>
  <si>
    <t>28.03.2020 13:52:36</t>
  </si>
  <si>
    <t>28.03.2020 13:52:37</t>
  </si>
  <si>
    <t>28.03.2020 13:52:39</t>
  </si>
  <si>
    <t>28.03.2020 13:52:40</t>
  </si>
  <si>
    <t>28.03.2020 13:53:36</t>
  </si>
  <si>
    <t>28.03.2020 13:53:37</t>
  </si>
  <si>
    <t>28.03.2020 13:53:39</t>
  </si>
  <si>
    <t>28.03.2020 13:53:40</t>
  </si>
  <si>
    <t>28.03.2020 13:53:43</t>
  </si>
  <si>
    <t>28.03.2020 13:55:02</t>
  </si>
  <si>
    <t>28.03.2020 13:55:04</t>
  </si>
  <si>
    <t>28.03.2020 13:55:05</t>
  </si>
  <si>
    <t>28.03.2020 13:55:07</t>
  </si>
  <si>
    <t>28.03.2020 13:55:08</t>
  </si>
  <si>
    <t>28.03.2020 13:55:10</t>
  </si>
  <si>
    <t>28.03.2020 13:55:17</t>
  </si>
  <si>
    <t>28.03.2020 13:55:22</t>
  </si>
  <si>
    <t>28.03.2020 13:55:23</t>
  </si>
  <si>
    <t>28.03.2020 13:55:47</t>
  </si>
  <si>
    <t>28.03.2020 13:55:50</t>
  </si>
  <si>
    <t>28.03.2020 13:55:51</t>
  </si>
  <si>
    <t>28.03.2020 13:55:53</t>
  </si>
  <si>
    <t>28.03.2020 13:55:58</t>
  </si>
  <si>
    <t>28.03.2020 13:56:00</t>
  </si>
  <si>
    <t>28.03.2020 13:56:01</t>
  </si>
  <si>
    <t>28.03.2020 13:56:03</t>
  </si>
  <si>
    <t>28.03.2020 13:56:04</t>
  </si>
  <si>
    <t>28.03.2020 13:56:05</t>
  </si>
  <si>
    <t>28.03.2020 13:56:07</t>
  </si>
  <si>
    <t>28.03.2020 13:56:08</t>
  </si>
  <si>
    <t>28.03.2020 13:56:11</t>
  </si>
  <si>
    <t>28.03.2020 13:56:12</t>
  </si>
  <si>
    <t>28.03.2020 13:56:15</t>
  </si>
  <si>
    <t>28.03.2020 13:58:20</t>
  </si>
  <si>
    <t>28.03.2020 13:58:21</t>
  </si>
  <si>
    <t>28.03.2020 13:58:23</t>
  </si>
  <si>
    <t>28.03.2020 13:58:24</t>
  </si>
  <si>
    <t>28.03.2020 13:58:26</t>
  </si>
  <si>
    <t>28.03.2020 13:58:27</t>
  </si>
  <si>
    <t>28.03.2020 13:58:33</t>
  </si>
  <si>
    <t>28.03.2020 13:58:36</t>
  </si>
  <si>
    <t>28.03.2020 13:59:27</t>
  </si>
  <si>
    <t>28.03.2020 13:59:29</t>
  </si>
  <si>
    <t>28.03.2020 13:59:30</t>
  </si>
  <si>
    <t>28.03.2020 13:59:31</t>
  </si>
  <si>
    <t>28.03.2020 13:59:34</t>
  </si>
  <si>
    <t>28.03.2020 14:00:22</t>
  </si>
  <si>
    <t>28.03.2020 14:00:23</t>
  </si>
  <si>
    <t>28.03.2020 14:00:25</t>
  </si>
  <si>
    <t>28.03.2020 14:00:26</t>
  </si>
  <si>
    <t>28.03.2020 14:00:28</t>
  </si>
  <si>
    <t>28.03.2020 14:00:29</t>
  </si>
  <si>
    <t>28.03.2020 14:01:25</t>
  </si>
  <si>
    <t>28.03.2020 14:01:26</t>
  </si>
  <si>
    <t>28.03.2020 14:01:28</t>
  </si>
  <si>
    <t>28.03.2020 14:01:29</t>
  </si>
  <si>
    <t>28.03.2020 14:01:30</t>
  </si>
  <si>
    <t>28.03.2020 14:01:31</t>
  </si>
  <si>
    <t>28.03.2020 14:01:33</t>
  </si>
  <si>
    <t>28.03.2020 14:02:03</t>
  </si>
  <si>
    <t>28.03.2020 14:02:04</t>
  </si>
  <si>
    <t>28.03.2020 14:02:06</t>
  </si>
  <si>
    <t>28.03.2020 14:02:07</t>
  </si>
  <si>
    <t>28.03.2020 14:02:09</t>
  </si>
  <si>
    <t>28.03.2020 14:02:10</t>
  </si>
  <si>
    <t>28.03.2020 14:02:12</t>
  </si>
  <si>
    <t>28.03.2020 14:02:13</t>
  </si>
  <si>
    <t>28.03.2020 14:02:15</t>
  </si>
  <si>
    <t>28.03.2020 14:02:16</t>
  </si>
  <si>
    <t>28.03.2020 14:02:18</t>
  </si>
  <si>
    <t>28.03.2020 14:02:21</t>
  </si>
  <si>
    <t>28.03.2020 14:02:22</t>
  </si>
  <si>
    <t>28.03.2020 14:02:24</t>
  </si>
  <si>
    <t>28.03.2020 14:02:25</t>
  </si>
  <si>
    <t>28.03.2020 14:02:54</t>
  </si>
  <si>
    <t>28.03.2020 14:02:55</t>
  </si>
  <si>
    <t>28.03.2020 14:02:56</t>
  </si>
  <si>
    <t>28.03.2020 14:02:58</t>
  </si>
  <si>
    <t>28.03.2020 14:02:59</t>
  </si>
  <si>
    <t>28.03.2020 14:03:00</t>
  </si>
  <si>
    <t>28.03.2020 14:03:01</t>
  </si>
  <si>
    <t>28.03.2020 14:03:03</t>
  </si>
  <si>
    <t>28.03.2020 14:03:04</t>
  </si>
  <si>
    <t>28.03.2020 14:03:05</t>
  </si>
  <si>
    <t>28.03.2020 14:03:06</t>
  </si>
  <si>
    <t>28.03.2020 14:03:08</t>
  </si>
  <si>
    <t>28.03.2020 14:03:13</t>
  </si>
  <si>
    <t>28.03.2020 14:03:15</t>
  </si>
  <si>
    <t>28.03.2020 14:03:16</t>
  </si>
  <si>
    <t>28.03.2020 14:03:17</t>
  </si>
  <si>
    <t>28.03.2020 14:03:19</t>
  </si>
  <si>
    <t>28.03.2020 14:03:20</t>
  </si>
  <si>
    <t>28.03.2020 14:03:54</t>
  </si>
  <si>
    <t>28.03.2020 14:03:56</t>
  </si>
  <si>
    <t>28.03.2020 14:03:57</t>
  </si>
  <si>
    <t>28.03.2020 14:03:59</t>
  </si>
  <si>
    <t>28.03.2020 14:04:00</t>
  </si>
  <si>
    <t>28.03.2020 14:04:02</t>
  </si>
  <si>
    <t>28.03.2020 14:04:03</t>
  </si>
  <si>
    <t>28.03.2020 14:04:11</t>
  </si>
  <si>
    <t>28.03.2020 14:04:12</t>
  </si>
  <si>
    <t>28.03.2020 14:04:14</t>
  </si>
  <si>
    <t>28.03.2020 14:04:15</t>
  </si>
  <si>
    <t>28.03.2020 14:05:03</t>
  </si>
  <si>
    <t>28.03.2020 14:05:05</t>
  </si>
  <si>
    <t>28.03.2020 14:05:06</t>
  </si>
  <si>
    <t>28.03.2020 14:05:08</t>
  </si>
  <si>
    <t>28.03.2020 14:05:09</t>
  </si>
  <si>
    <t>28.03.2020 14:05:11</t>
  </si>
  <si>
    <t>28.03.2020 14:05:14</t>
  </si>
  <si>
    <t>28.03.2020 14:05:15</t>
  </si>
  <si>
    <t>28.03.2020 14:05:17</t>
  </si>
  <si>
    <t>28.03.2020 14:05:18</t>
  </si>
  <si>
    <t>28.03.2020 14:05:19</t>
  </si>
  <si>
    <t>28.03.2020 14:05:20</t>
  </si>
  <si>
    <t>28.03.2020 14:05:31</t>
  </si>
  <si>
    <t>28.03.2020 14:06:31</t>
  </si>
  <si>
    <t>28.03.2020 14:06:32</t>
  </si>
  <si>
    <t>28.03.2020 14:06:34</t>
  </si>
  <si>
    <t>28.03.2020 14:06:35</t>
  </si>
  <si>
    <t>28.03.2020 14:06:37</t>
  </si>
  <si>
    <t>28.03.2020 14:06:38</t>
  </si>
  <si>
    <t>28.03.2020 14:06:40</t>
  </si>
  <si>
    <t>28.03.2020 14:06:41</t>
  </si>
  <si>
    <t>28.03.2020 14:06:43</t>
  </si>
  <si>
    <t>28.03.2020 14:06:44</t>
  </si>
  <si>
    <t>28.03.2020 14:07:08</t>
  </si>
  <si>
    <t>28.03.2020 14:07:11</t>
  </si>
  <si>
    <t>28.03.2020 14:07:13</t>
  </si>
  <si>
    <t>28.03.2020 14:09:11</t>
  </si>
  <si>
    <t>28.03.2020 14:10:23</t>
  </si>
  <si>
    <t>28.03.2020 14:10:25</t>
  </si>
  <si>
    <t>28.03.2020 14:10:26</t>
  </si>
  <si>
    <t>28.03.2020 14:10:28</t>
  </si>
  <si>
    <t>28.03.2020 14:10:29</t>
  </si>
  <si>
    <t>28.03.2020 14:10:31</t>
  </si>
  <si>
    <t>28.03.2020 14:11:14</t>
  </si>
  <si>
    <t>28.03.2020 14:11:16</t>
  </si>
  <si>
    <t>28.03.2020 14:11:18</t>
  </si>
  <si>
    <t>28.03.2020 14:11:21</t>
  </si>
  <si>
    <t>28.03.2020 14:11:26</t>
  </si>
  <si>
    <t>28.03.2020 14:11:27</t>
  </si>
  <si>
    <t>28.03.2020 14:11:29</t>
  </si>
  <si>
    <t>28.03.2020 14:11:30</t>
  </si>
  <si>
    <t>28.03.2020 14:11:32</t>
  </si>
  <si>
    <t>28.03.2020 14:11:41</t>
  </si>
  <si>
    <t>28.03.2020 14:11:50</t>
  </si>
  <si>
    <t>28.03.2020 14:11:51</t>
  </si>
  <si>
    <t>28.03.2020 14:11:57</t>
  </si>
  <si>
    <t>28.03.2020 14:14:15</t>
  </si>
  <si>
    <t>28.03.2020 14:14:17</t>
  </si>
  <si>
    <t>28.03.2020 14:14:18</t>
  </si>
  <si>
    <t>28.03.2020 14:14:20</t>
  </si>
  <si>
    <t>28.03.2020 14:14:21</t>
  </si>
  <si>
    <t>28.03.2020 14:14:23</t>
  </si>
  <si>
    <t>28.03.2020 14:14:48</t>
  </si>
  <si>
    <t>28.03.2020 14:14:50</t>
  </si>
  <si>
    <t>28.03.2020 14:15:03</t>
  </si>
  <si>
    <t>28.03.2020 14:15:04</t>
  </si>
  <si>
    <t>28.03.2020 14:15:09</t>
  </si>
  <si>
    <t>28.03.2020 14:15:10</t>
  </si>
  <si>
    <t>28.03.2020 14:15:12</t>
  </si>
  <si>
    <t>28.03.2020 14:15:13</t>
  </si>
  <si>
    <t>28.03.2020 14:15:15</t>
  </si>
  <si>
    <t>28.03.2020 14:15:21</t>
  </si>
  <si>
    <t>28.03.2020 14:15:24</t>
  </si>
  <si>
    <t>28.03.2020 14:15:25</t>
  </si>
  <si>
    <t>28.03.2020 14:15:28</t>
  </si>
  <si>
    <t>28.03.2020 14:15:29</t>
  </si>
  <si>
    <t>28.03.2020 14:15:31</t>
  </si>
  <si>
    <t>28.03.2020 14:15:32</t>
  </si>
  <si>
    <t>28.03.2020 14:15:33</t>
  </si>
  <si>
    <t>28.03.2020 14:15:35</t>
  </si>
  <si>
    <t>28.03.2020 14:15:51</t>
  </si>
  <si>
    <t>28.03.2020 14:15:52</t>
  </si>
  <si>
    <t>28.03.2020 14:15:54</t>
  </si>
  <si>
    <t>28.03.2020 14:15:55</t>
  </si>
  <si>
    <t>28.03.2020 14:15:57</t>
  </si>
  <si>
    <t>28.03.2020 14:15:58</t>
  </si>
  <si>
    <t>28.03.2020 14:16:00</t>
  </si>
  <si>
    <t>28.03.2020 14:16:01</t>
  </si>
  <si>
    <t>28.03.2020 14:16:03</t>
  </si>
  <si>
    <t>28.03.2020 14:16:04</t>
  </si>
  <si>
    <t>28.03.2020 14:16:07</t>
  </si>
  <si>
    <t>28.03.2020 14:16:09</t>
  </si>
  <si>
    <t>28.03.2020 14:16:10</t>
  </si>
  <si>
    <t>28.03.2020 14:16:12</t>
  </si>
  <si>
    <t>28.03.2020 14:16:16</t>
  </si>
  <si>
    <t>28.03.2020 14:16:17</t>
  </si>
  <si>
    <t>28.03.2020 14:16:18</t>
  </si>
  <si>
    <t>28.03.2020 14:16:20</t>
  </si>
  <si>
    <t>28.03.2020 14:16:21</t>
  </si>
  <si>
    <t>28.03.2020 14:16:22</t>
  </si>
  <si>
    <t>28.03.2020 14:16:23</t>
  </si>
  <si>
    <t>28.03.2020 14:16:25</t>
  </si>
  <si>
    <t>28.03.2020 14:16:26</t>
  </si>
  <si>
    <t>28.03.2020 14:17:53</t>
  </si>
  <si>
    <t>28.03.2020 14:17:54</t>
  </si>
  <si>
    <t>28.03.2020 14:17:55</t>
  </si>
  <si>
    <t>28.03.2020 14:17:57</t>
  </si>
  <si>
    <t>28.03.2020 14:17:58</t>
  </si>
  <si>
    <t>28.03.2020 14:17:59</t>
  </si>
  <si>
    <t>28.03.2020 14:18:00</t>
  </si>
  <si>
    <t>28.03.2020 14:18:36</t>
  </si>
  <si>
    <t>28.03.2020 14:18:38</t>
  </si>
  <si>
    <t>28.03.2020 14:18:39</t>
  </si>
  <si>
    <t>28.03.2020 14:18:40</t>
  </si>
  <si>
    <t>28.03.2020 14:18:41</t>
  </si>
  <si>
    <t>28.03.2020 14:19:16</t>
  </si>
  <si>
    <t>28.03.2020 14:19:17</t>
  </si>
  <si>
    <t>28.03.2020 14:19:19</t>
  </si>
  <si>
    <t>28.03.2020 14:19:20</t>
  </si>
  <si>
    <t>28.03.2020 14:19:22</t>
  </si>
  <si>
    <t>28.03.2020 14:19:23</t>
  </si>
  <si>
    <t>28.03.2020 14:19:25</t>
  </si>
  <si>
    <t>28.03.2020 14:19:26</t>
  </si>
  <si>
    <t>28.03.2020 14:19:28</t>
  </si>
  <si>
    <t>28.03.2020 14:19:29</t>
  </si>
  <si>
    <t>28.03.2020 14:19:31</t>
  </si>
  <si>
    <t>28.03.2020 14:19:37</t>
  </si>
  <si>
    <t>28.03.2020 14:19:38</t>
  </si>
  <si>
    <t>28.03.2020 14:21:26</t>
  </si>
  <si>
    <t>28.03.2020 14:21:27</t>
  </si>
  <si>
    <t>28.03.2020 14:21:29</t>
  </si>
  <si>
    <t>28.03.2020 14:21:30</t>
  </si>
  <si>
    <t>28.03.2020 14:21:31</t>
  </si>
  <si>
    <t>28.03.2020 14:21:32</t>
  </si>
  <si>
    <t>28.03.2020 14:21:34</t>
  </si>
  <si>
    <t>28.03.2020 14:21:35</t>
  </si>
  <si>
    <t>28.03.2020 14:21:45</t>
  </si>
  <si>
    <t>28.03.2020 14:21:47</t>
  </si>
  <si>
    <t>28.03.2020 14:21:48</t>
  </si>
  <si>
    <t>28.03.2020 14:21:53</t>
  </si>
  <si>
    <t>28.03.2020 14:21:54</t>
  </si>
  <si>
    <t>28.03.2020 14:21:56</t>
  </si>
  <si>
    <t>28.03.2020 14:21:57</t>
  </si>
  <si>
    <t>28.03.2020 14:21:59</t>
  </si>
  <si>
    <t>28.03.2020 14:22:02</t>
  </si>
  <si>
    <t>28.03.2020 14:22:21</t>
  </si>
  <si>
    <t>28.03.2020 14:22:29</t>
  </si>
  <si>
    <t>28.03.2020 14:22:30</t>
  </si>
  <si>
    <t>28.03.2020 14:22:32</t>
  </si>
  <si>
    <t>28.03.2020 14:22:33</t>
  </si>
  <si>
    <t>28.03.2020 14:22:38</t>
  </si>
  <si>
    <t>28.03.2020 14:22:39</t>
  </si>
  <si>
    <t>28.03.2020 14:22:42</t>
  </si>
  <si>
    <t>28.03.2020 14:22:45</t>
  </si>
  <si>
    <t>28.03.2020 14:23:22</t>
  </si>
  <si>
    <t>28.03.2020 14:23:24</t>
  </si>
  <si>
    <t>28.03.2020 14:23:25</t>
  </si>
  <si>
    <t>28.03.2020 14:23:27</t>
  </si>
  <si>
    <t>28.03.2020 14:23:28</t>
  </si>
  <si>
    <t>28.03.2020 14:23:30</t>
  </si>
  <si>
    <t>28.03.2020 14:23:31</t>
  </si>
  <si>
    <t>28.03.2020 14:23:33</t>
  </si>
  <si>
    <t>28.03.2020 14:23:34</t>
  </si>
  <si>
    <t>28.03.2020 14:23:35</t>
  </si>
  <si>
    <t>28.03.2020 14:25:22</t>
  </si>
  <si>
    <t>28.03.2020 14:25:23</t>
  </si>
  <si>
    <t>28.03.2020 14:25:24</t>
  </si>
  <si>
    <t>28.03.2020 14:25:26</t>
  </si>
  <si>
    <t>28.03.2020 14:25:28</t>
  </si>
  <si>
    <t>28.03.2020 14:25:30</t>
  </si>
  <si>
    <t>28.03.2020 14:25:33</t>
  </si>
  <si>
    <t>28.03.2020 14:25:34</t>
  </si>
  <si>
    <t>28.03.2020 14:25:35</t>
  </si>
  <si>
    <t>28.03.2020 14:26:04</t>
  </si>
  <si>
    <t>28.03.2020 14:26:05</t>
  </si>
  <si>
    <t>28.03.2020 14:26:06</t>
  </si>
  <si>
    <t>28.03.2020 14:26:08</t>
  </si>
  <si>
    <t>28.03.2020 14:26:09</t>
  </si>
  <si>
    <t>28.03.2020 14:26:19</t>
  </si>
  <si>
    <t>28.03.2020 14:26:24</t>
  </si>
  <si>
    <t>28.03.2020 14:26:25</t>
  </si>
  <si>
    <t>28.03.2020 14:26:27</t>
  </si>
  <si>
    <t>28.03.2020 14:26:28</t>
  </si>
  <si>
    <t>28.03.2020 14:27:07</t>
  </si>
  <si>
    <t>28.03.2020 14:27:09</t>
  </si>
  <si>
    <t>28.03.2020 14:28:56</t>
  </si>
  <si>
    <t>28.03.2020 14:28:58</t>
  </si>
  <si>
    <t>28.03.2020 14:28:59</t>
  </si>
  <si>
    <t>28.03.2020 14:29:01</t>
  </si>
  <si>
    <t>28.03.2020 14:29:02</t>
  </si>
  <si>
    <t>28.03.2020 14:29:05</t>
  </si>
  <si>
    <t>28.03.2020 14:29:07</t>
  </si>
  <si>
    <t>28.03.2020 14:29:08</t>
  </si>
  <si>
    <t>28.03.2020 14:29:17</t>
  </si>
  <si>
    <t>28.03.2020 14:29:34</t>
  </si>
  <si>
    <t>28.03.2020 14:29:35</t>
  </si>
  <si>
    <t>28.03.2020 14:29:36</t>
  </si>
  <si>
    <t>28.03.2020 14:29:38</t>
  </si>
  <si>
    <t>28.03.2020 14:29:39</t>
  </si>
  <si>
    <t>28.03.2020 14:29:40</t>
  </si>
  <si>
    <t>28.03.2020 14:29:41</t>
  </si>
  <si>
    <t>28.03.2020 14:31:22</t>
  </si>
  <si>
    <t>28.03.2020 14:31:23</t>
  </si>
  <si>
    <t>28.03.2020 14:31:24</t>
  </si>
  <si>
    <t>28.03.2020 14:31:26</t>
  </si>
  <si>
    <t>28.03.2020 14:31:27</t>
  </si>
  <si>
    <t>28.03.2020 14:31:28</t>
  </si>
  <si>
    <t>28.03.2020 14:31:41</t>
  </si>
  <si>
    <t>28.03.2020 14:33:02</t>
  </si>
  <si>
    <t>28.03.2020 14:33:04</t>
  </si>
  <si>
    <t>28.03.2020 14:33:10</t>
  </si>
  <si>
    <t>28.03.2020 14:33:12</t>
  </si>
  <si>
    <t>28.03.2020 14:33:15</t>
  </si>
  <si>
    <t>28.03.2020 14:33:21</t>
  </si>
  <si>
    <t>28.03.2020 14:33:23</t>
  </si>
  <si>
    <t>28.03.2020 14:33:24</t>
  </si>
  <si>
    <t>28.03.2020 14:33:26</t>
  </si>
  <si>
    <t>28.03.2020 14:33:27</t>
  </si>
  <si>
    <t>28.03.2020 14:34:18</t>
  </si>
  <si>
    <t>28.03.2020 14:34:20</t>
  </si>
  <si>
    <t>28.03.2020 14:34:21</t>
  </si>
  <si>
    <t>28.03.2020 14:34:22</t>
  </si>
  <si>
    <t>28.03.2020 14:34:23</t>
  </si>
  <si>
    <t>28.03.2020 14:34:47</t>
  </si>
  <si>
    <t>28.03.2020 14:34:49</t>
  </si>
  <si>
    <t>28.03.2020 14:34:50</t>
  </si>
  <si>
    <t>28.03.2020 14:34:51</t>
  </si>
  <si>
    <t>28.03.2020 14:34:52</t>
  </si>
  <si>
    <t>28.03.2020 14:36:13</t>
  </si>
  <si>
    <t>28.03.2020 14:36:15</t>
  </si>
  <si>
    <t>28.03.2020 14:36:16</t>
  </si>
  <si>
    <t>28.03.2020 14:36:18</t>
  </si>
  <si>
    <t>28.03.2020 14:36:19</t>
  </si>
  <si>
    <t>28.03.2020 14:36:21</t>
  </si>
  <si>
    <t>28.03.2020 14:39:59</t>
  </si>
  <si>
    <t>28.03.2020 14:40:01</t>
  </si>
  <si>
    <t>28.03.2020 14:40:02</t>
  </si>
  <si>
    <t>28.03.2020 14:40:07</t>
  </si>
  <si>
    <t>28.03.2020 14:40:08</t>
  </si>
  <si>
    <t>28.03.2020 14:40:10</t>
  </si>
  <si>
    <t>28.03.2020 14:40:14</t>
  </si>
  <si>
    <t>28.03.2020 14:40:16</t>
  </si>
  <si>
    <t>28.03.2020 14:40:17</t>
  </si>
  <si>
    <t>28.03.2020 14:40:19</t>
  </si>
  <si>
    <t>28.03.2020 14:40:20</t>
  </si>
  <si>
    <t>28.03.2020 14:40:53</t>
  </si>
  <si>
    <t>28.03.2020 14:40:55</t>
  </si>
  <si>
    <t>28.03.2020 14:40:56</t>
  </si>
  <si>
    <t>28.03.2020 14:40:58</t>
  </si>
  <si>
    <t>28.03.2020 14:40:59</t>
  </si>
  <si>
    <t>28.03.2020 14:41:01</t>
  </si>
  <si>
    <t>28.03.2020 14:41:02</t>
  </si>
  <si>
    <t>28.03.2020 14:41:46</t>
  </si>
  <si>
    <t>28.03.2020 14:41:47</t>
  </si>
  <si>
    <t>28.03.2020 14:41:49</t>
  </si>
  <si>
    <t>28.03.2020 14:41:53</t>
  </si>
  <si>
    <t>28.03.2020 14:41:56</t>
  </si>
  <si>
    <t>28.03.2020 14:41:58</t>
  </si>
  <si>
    <t>28.03.2020 14:41:59</t>
  </si>
  <si>
    <t>28.03.2020 14:42:01</t>
  </si>
  <si>
    <t>28.03.2020 14:42:02</t>
  </si>
  <si>
    <t>28.03.2020 14:42:04</t>
  </si>
  <si>
    <t>28.03.2020 14:42:05</t>
  </si>
  <si>
    <t>28.03.2020 14:42:06</t>
  </si>
  <si>
    <t>28.03.2020 14:42:08</t>
  </si>
  <si>
    <t>28.03.2020 14:42:09</t>
  </si>
  <si>
    <t>28.03.2020 14:43:18</t>
  </si>
  <si>
    <t>28.03.2020 14:43:19</t>
  </si>
  <si>
    <t>28.03.2020 14:43:24</t>
  </si>
  <si>
    <t>28.03.2020 14:43:25</t>
  </si>
  <si>
    <t>28.03.2020 14:43:27</t>
  </si>
  <si>
    <t>28.03.2020 14:43:31</t>
  </si>
  <si>
    <t>28.03.2020 14:43:34</t>
  </si>
  <si>
    <t>28.03.2020 14:43:36</t>
  </si>
  <si>
    <t>28.03.2020 14:43:37</t>
  </si>
  <si>
    <t>28.03.2020 14:43:38</t>
  </si>
  <si>
    <t>28.03.2020 14:43:40</t>
  </si>
  <si>
    <t>28.03.2020 14:43:50</t>
  </si>
  <si>
    <t>28.03.2020 14:43:57</t>
  </si>
  <si>
    <t>28.03.2020 14:44:04</t>
  </si>
  <si>
    <t>28.03.2020 14:44:06</t>
  </si>
  <si>
    <t>28.03.2020 14:44:07</t>
  </si>
  <si>
    <t>28.03.2020 14:44:09</t>
  </si>
  <si>
    <t>28.03.2020 14:45:30</t>
  </si>
  <si>
    <t>28.03.2020 14:45:31</t>
  </si>
  <si>
    <t>28.03.2020 14:45:33</t>
  </si>
  <si>
    <t>28.03.2020 14:45:34</t>
  </si>
  <si>
    <t>28.03.2020 14:45:36</t>
  </si>
  <si>
    <t>28.03.2020 14:45:54</t>
  </si>
  <si>
    <t>28.03.2020 14:45:55</t>
  </si>
  <si>
    <t>28.03.2020 14:45:56</t>
  </si>
  <si>
    <t>28.03.2020 14:45:57</t>
  </si>
  <si>
    <t>28.03.2020 14:45:59</t>
  </si>
  <si>
    <t>28.03.2020 14:46:00</t>
  </si>
  <si>
    <t>28.03.2020 14:46:01</t>
  </si>
  <si>
    <t>28.03.2020 14:46:25</t>
  </si>
  <si>
    <t>28.03.2020 14:46:26</t>
  </si>
  <si>
    <t>28.03.2020 14:46:28</t>
  </si>
  <si>
    <t>28.03.2020 14:46:29</t>
  </si>
  <si>
    <t>28.03.2020 14:46:31</t>
  </si>
  <si>
    <t>28.03.2020 14:47:19</t>
  </si>
  <si>
    <t>28.03.2020 14:47:20</t>
  </si>
  <si>
    <t>28.03.2020 14:47:22</t>
  </si>
  <si>
    <t>28.03.2020 14:47:23</t>
  </si>
  <si>
    <t>28.03.2020 14:47:24</t>
  </si>
  <si>
    <t>28.03.2020 14:47:25</t>
  </si>
  <si>
    <t>28.03.2020 14:47:36</t>
  </si>
  <si>
    <t>28.03.2020 14:47:37</t>
  </si>
  <si>
    <t>28.03.2020 14:47:42</t>
  </si>
  <si>
    <t>28.03.2020 14:47:43</t>
  </si>
  <si>
    <t>28.03.2020 14:47:44</t>
  </si>
  <si>
    <t>28.03.2020 14:47:48</t>
  </si>
  <si>
    <t>28.03.2020 14:47:50</t>
  </si>
  <si>
    <t>28.03.2020 14:47:51</t>
  </si>
  <si>
    <t>28.03.2020 14:47:52</t>
  </si>
  <si>
    <t>28.03.2020 14:47:54</t>
  </si>
  <si>
    <t>28.03.2020 14:47:55</t>
  </si>
  <si>
    <t>28.03.2020 14:47:56</t>
  </si>
  <si>
    <t>28.03.2020 14:47:57</t>
  </si>
  <si>
    <t>28.03.2020 14:47:59</t>
  </si>
  <si>
    <t>28.03.2020 14:48:00</t>
  </si>
  <si>
    <t>28.03.2020 14:48:01</t>
  </si>
  <si>
    <t>28.03.2020 14:48:04</t>
  </si>
  <si>
    <t>28.03.2020 14:48:49</t>
  </si>
  <si>
    <t>28.03.2020 14:48:50</t>
  </si>
  <si>
    <t>28.03.2020 14:48:52</t>
  </si>
  <si>
    <t>28.03.2020 14:48:53</t>
  </si>
  <si>
    <t>28.03.2020 14:48:54</t>
  </si>
  <si>
    <t>28.03.2020 14:48:55</t>
  </si>
  <si>
    <t>28.03.2020 14:48:57</t>
  </si>
  <si>
    <t>28.03.2020 14:49:29</t>
  </si>
  <si>
    <t>28.03.2020 14:49:31</t>
  </si>
  <si>
    <t>28.03.2020 14:49:32</t>
  </si>
  <si>
    <t>28.03.2020 14:49:34</t>
  </si>
  <si>
    <t>28.03.2020 14:49:35</t>
  </si>
  <si>
    <t>28.03.2020 14:49:44</t>
  </si>
  <si>
    <t>28.03.2020 14:49:47</t>
  </si>
  <si>
    <t>28.03.2020 14:49:48</t>
  </si>
  <si>
    <t>28.03.2020 14:49:50</t>
  </si>
  <si>
    <t>28.03.2020 14:49:51</t>
  </si>
  <si>
    <t>28.03.2020 14:50:33</t>
  </si>
  <si>
    <t>28.03.2020 14:50:35</t>
  </si>
  <si>
    <t>28.03.2020 14:50:36</t>
  </si>
  <si>
    <t>28.03.2020 14:50:38</t>
  </si>
  <si>
    <t>28.03.2020 14:50:39</t>
  </si>
  <si>
    <t>28.03.2020 14:50:41</t>
  </si>
  <si>
    <t>28.03.2020 14:51:41</t>
  </si>
  <si>
    <t>28.03.2020 14:51:42</t>
  </si>
  <si>
    <t>28.03.2020 14:51:43</t>
  </si>
  <si>
    <t>28.03.2020 14:51:45</t>
  </si>
  <si>
    <t>28.03.2020 14:51:46</t>
  </si>
  <si>
    <t>28.03.2020 14:51:47</t>
  </si>
  <si>
    <t>28.03.2020 14:51:54</t>
  </si>
  <si>
    <t>28.03.2020 14:51:57</t>
  </si>
  <si>
    <t>28.03.2020 14:51:59</t>
  </si>
  <si>
    <t>28.03.2020 14:52:48</t>
  </si>
  <si>
    <t>28.03.2020 14:52:50</t>
  </si>
  <si>
    <t>28.03.2020 14:52:51</t>
  </si>
  <si>
    <t>28.03.2020 14:52:52</t>
  </si>
  <si>
    <t>28.03.2020 14:52:53</t>
  </si>
  <si>
    <t>28.03.2020 14:52:56</t>
  </si>
  <si>
    <t>28.03.2020 14:52:59</t>
  </si>
  <si>
    <t>28.03.2020 14:53:06</t>
  </si>
  <si>
    <t>28.03.2020 14:53:08</t>
  </si>
  <si>
    <t>28.03.2020 14:53:09</t>
  </si>
  <si>
    <t>28.03.2020 14:53:12</t>
  </si>
  <si>
    <t>28.03.2020 14:53:15</t>
  </si>
  <si>
    <t>28.03.2020 14:53:17</t>
  </si>
  <si>
    <t>28.03.2020 14:53:18</t>
  </si>
  <si>
    <t>28.03.2020 14:53:23</t>
  </si>
  <si>
    <t>28.03.2020 14:53:24</t>
  </si>
  <si>
    <t>28.03.2020 14:53:26</t>
  </si>
  <si>
    <t>28.03.2020 14:53:27</t>
  </si>
  <si>
    <t>28.03.2020 14:53:29</t>
  </si>
  <si>
    <t>28.03.2020 14:53:30</t>
  </si>
  <si>
    <t>28.03.2020 14:54:04</t>
  </si>
  <si>
    <t>28.03.2020 14:54:06</t>
  </si>
  <si>
    <t>28.03.2020 14:54:07</t>
  </si>
  <si>
    <t>28.03.2020 14:54:08</t>
  </si>
  <si>
    <t>28.03.2020 14:54:10</t>
  </si>
  <si>
    <t>28.03.2020 14:54:11</t>
  </si>
  <si>
    <t>28.03.2020 14:54:12</t>
  </si>
  <si>
    <t>28.03.2020 14:54:15</t>
  </si>
  <si>
    <t>28.03.2020 14:54:16</t>
  </si>
  <si>
    <t>28.03.2020 14:54:28</t>
  </si>
  <si>
    <t>28.03.2020 14:54:29</t>
  </si>
  <si>
    <t>28.03.2020 14:54:31</t>
  </si>
  <si>
    <t>28.03.2020 14:54:32</t>
  </si>
  <si>
    <t>28.03.2020 14:54:34</t>
  </si>
  <si>
    <t>28.03.2020 14:54:41</t>
  </si>
  <si>
    <t>28.03.2020 14:54:43</t>
  </si>
  <si>
    <t>28.03.2020 14:54:44</t>
  </si>
  <si>
    <t>28.03.2020 14:54:45</t>
  </si>
  <si>
    <t>28.03.2020 14:54:56</t>
  </si>
  <si>
    <t>28.03.2020 14:54:57</t>
  </si>
  <si>
    <t>28.03.2020 14:54:59</t>
  </si>
  <si>
    <t>28.03.2020 14:55:00</t>
  </si>
  <si>
    <t>28.03.2020 14:55:02</t>
  </si>
  <si>
    <t>28.03.2020 14:55:03</t>
  </si>
  <si>
    <t>28.03.2020 14:55:15</t>
  </si>
  <si>
    <t>28.03.2020 14:55:16</t>
  </si>
  <si>
    <t>28.03.2020 14:55:18</t>
  </si>
  <si>
    <t>28.03.2020 14:55:19</t>
  </si>
  <si>
    <t>28.03.2020 14:55:21</t>
  </si>
  <si>
    <t>28.03.2020 14:55:40</t>
  </si>
  <si>
    <t>28.03.2020 14:55:42</t>
  </si>
  <si>
    <t>28.03.2020 14:55:43</t>
  </si>
  <si>
    <t>28.03.2020 14:55:45</t>
  </si>
  <si>
    <t>28.03.2020 14:55:46</t>
  </si>
  <si>
    <t>28.03.2020 14:55:48</t>
  </si>
  <si>
    <t>28.03.2020 14:55:49</t>
  </si>
  <si>
    <t>28.03.2020 14:55:51</t>
  </si>
  <si>
    <t>28.03.2020 14:55:52</t>
  </si>
  <si>
    <t>28.03.2020 14:56:16</t>
  </si>
  <si>
    <t>28.03.2020 14:56:18</t>
  </si>
  <si>
    <t>28.03.2020 14:56:19</t>
  </si>
  <si>
    <t>28.03.2020 14:56:20</t>
  </si>
  <si>
    <t>28.03.2020 14:56:22</t>
  </si>
  <si>
    <t>28.03.2020 14:56:23</t>
  </si>
  <si>
    <t>28.03.2020 14:56:24</t>
  </si>
  <si>
    <t>28.03.2020 14:56:36</t>
  </si>
  <si>
    <t>28.03.2020 14:56:37</t>
  </si>
  <si>
    <t>28.03.2020 14:56:39</t>
  </si>
  <si>
    <t>28.03.2020 14:56:40</t>
  </si>
  <si>
    <t>28.03.2020 14:56:43</t>
  </si>
  <si>
    <t>28.03.2020 14:56:44</t>
  </si>
  <si>
    <t>28.03.2020 14:56:45</t>
  </si>
  <si>
    <t>28.03.2020 14:56:48</t>
  </si>
  <si>
    <t>28.03.2020 14:59:05</t>
  </si>
  <si>
    <t>28.03.2020 14:59:06</t>
  </si>
  <si>
    <t>28.03.2020 14:59:08</t>
  </si>
  <si>
    <t>28.03.2020 14:59:09</t>
  </si>
  <si>
    <t>28.03.2020 14:59:11</t>
  </si>
  <si>
    <t>28.03.2020 14:59:12</t>
  </si>
  <si>
    <t>28.03.2020 14:59:59</t>
  </si>
  <si>
    <t>28.03.2020 15:00:00</t>
  </si>
  <si>
    <t>28.03.2020 15:00:02</t>
  </si>
  <si>
    <t>28.03.2020 15:00:03</t>
  </si>
  <si>
    <t>28.03.2020 15:00:05</t>
  </si>
  <si>
    <t>28.03.2020 15:00:06</t>
  </si>
  <si>
    <t>28.03.2020 15:00:51</t>
  </si>
  <si>
    <t>28.03.2020 15:00:53</t>
  </si>
  <si>
    <t>28.03.2020 15:00:54</t>
  </si>
  <si>
    <t>28.03.2020 15:00:59</t>
  </si>
  <si>
    <t>28.03.2020 15:01:00</t>
  </si>
  <si>
    <t>28.03.2020 15:01:01</t>
  </si>
  <si>
    <t>28.03.2020 15:01:10</t>
  </si>
  <si>
    <t>28.03.2020 15:01:12</t>
  </si>
  <si>
    <t>28.03.2020 15:01:13</t>
  </si>
  <si>
    <t>28.03.2020 15:01:15</t>
  </si>
  <si>
    <t>28.03.2020 15:01:16</t>
  </si>
  <si>
    <t>28.03.2020 15:01:18</t>
  </si>
  <si>
    <t>28.03.2020 15:01:19</t>
  </si>
  <si>
    <t>28.03.2020 15:01:21</t>
  </si>
  <si>
    <t>28.03.2020 15:01:22</t>
  </si>
  <si>
    <t>28.03.2020 15:01:24</t>
  </si>
  <si>
    <t>28.03.2020 15:01:25</t>
  </si>
  <si>
    <t>28.03.2020 15:01:37</t>
  </si>
  <si>
    <t>28.03.2020 15:01:38</t>
  </si>
  <si>
    <t>28.03.2020 15:01:44</t>
  </si>
  <si>
    <t>28.03.2020 15:01:46</t>
  </si>
  <si>
    <t>28.03.2020 15:01:48</t>
  </si>
  <si>
    <t>28.03.2020 15:02:17</t>
  </si>
  <si>
    <t>28.03.2020 15:02:18</t>
  </si>
  <si>
    <t>28.03.2020 15:02:30</t>
  </si>
  <si>
    <t>28.03.2020 15:02:31</t>
  </si>
  <si>
    <t>28.03.2020 15:02:33</t>
  </si>
  <si>
    <t>28.03.2020 15:02:34</t>
  </si>
  <si>
    <t>28.03.2020 15:02:36</t>
  </si>
  <si>
    <t>28.03.2020 15:02:37</t>
  </si>
  <si>
    <t>28.03.2020 15:02:39</t>
  </si>
  <si>
    <t>28.03.2020 15:02:40</t>
  </si>
  <si>
    <t>28.03.2020 15:02:42</t>
  </si>
  <si>
    <t>28.03.2020 15:02:46</t>
  </si>
  <si>
    <t>28.03.2020 15:02:48</t>
  </si>
  <si>
    <t>28.03.2020 15:02:49</t>
  </si>
  <si>
    <t>28.03.2020 15:02:50</t>
  </si>
  <si>
    <t>28.03.2020 15:03:13</t>
  </si>
  <si>
    <t>28.03.2020 15:03:14</t>
  </si>
  <si>
    <t>28.03.2020 15:03:16</t>
  </si>
  <si>
    <t>28.03.2020 15:03:17</t>
  </si>
  <si>
    <t>28.03.2020 15:03:19</t>
  </si>
  <si>
    <t>28.03.2020 15:03:20</t>
  </si>
  <si>
    <t>28.03.2020 15:03:26</t>
  </si>
  <si>
    <t>28.03.2020 15:03:28</t>
  </si>
  <si>
    <t>28.03.2020 15:03:29</t>
  </si>
  <si>
    <t>28.03.2020 15:03:31</t>
  </si>
  <si>
    <t>28.03.2020 15:04:28</t>
  </si>
  <si>
    <t>28.03.2020 15:04:29</t>
  </si>
  <si>
    <t>28.03.2020 15:04:32</t>
  </si>
  <si>
    <t>28.03.2020 15:04:33</t>
  </si>
  <si>
    <t>28.03.2020 15:04:44</t>
  </si>
  <si>
    <t>28.03.2020 15:04:45</t>
  </si>
  <si>
    <t>28.03.2020 15:04:47</t>
  </si>
  <si>
    <t>28.03.2020 15:04:48</t>
  </si>
  <si>
    <t>28.03.2020 15:04:50</t>
  </si>
  <si>
    <t>28.03.2020 15:04:51</t>
  </si>
  <si>
    <t>28.03.2020 15:05:08</t>
  </si>
  <si>
    <t>28.03.2020 15:05:09</t>
  </si>
  <si>
    <t>28.03.2020 15:05:11</t>
  </si>
  <si>
    <t>28.03.2020 15:05:12</t>
  </si>
  <si>
    <t>28.03.2020 15:05:14</t>
  </si>
  <si>
    <t>28.03.2020 15:05:15</t>
  </si>
  <si>
    <t>28.03.2020 15:05:23</t>
  </si>
  <si>
    <t>28.03.2020 15:07:00</t>
  </si>
  <si>
    <t>28.03.2020 15:07:03</t>
  </si>
  <si>
    <t>28.03.2020 15:07:05</t>
  </si>
  <si>
    <t>28.03.2020 15:07:06</t>
  </si>
  <si>
    <t>28.03.2020 15:07:08</t>
  </si>
  <si>
    <t>28.03.2020 15:07:09</t>
  </si>
  <si>
    <t>28.03.2020 15:07:11</t>
  </si>
  <si>
    <t>28.03.2020 15:07:12</t>
  </si>
  <si>
    <t>28.03.2020 15:07:14</t>
  </si>
  <si>
    <t>28.03.2020 15:07:32</t>
  </si>
  <si>
    <t>28.03.2020 15:07:33</t>
  </si>
  <si>
    <t>28.03.2020 15:07:36</t>
  </si>
  <si>
    <t>28.03.2020 15:07:38</t>
  </si>
  <si>
    <t>28.03.2020 15:07:41</t>
  </si>
  <si>
    <t>28.03.2020 15:07:42</t>
  </si>
  <si>
    <t>28.03.2020 15:07:44</t>
  </si>
  <si>
    <t>28.03.2020 15:08:18</t>
  </si>
  <si>
    <t>28.03.2020 15:08:20</t>
  </si>
  <si>
    <t>28.03.2020 15:08:21</t>
  </si>
  <si>
    <t>28.03.2020 15:08:23</t>
  </si>
  <si>
    <t>28.03.2020 15:08:24</t>
  </si>
  <si>
    <t>28.03.2020 15:08:26</t>
  </si>
  <si>
    <t>28.03.2020 15:08:27</t>
  </si>
  <si>
    <t>28.03.2020 15:09:11</t>
  </si>
  <si>
    <t>28.03.2020 15:09:12</t>
  </si>
  <si>
    <t>28.03.2020 15:09:14</t>
  </si>
  <si>
    <t>28.03.2020 15:09:15</t>
  </si>
  <si>
    <t>28.03.2020 15:09:17</t>
  </si>
  <si>
    <t>28.03.2020 15:11:16</t>
  </si>
  <si>
    <t>28.03.2020 15:11:18</t>
  </si>
  <si>
    <t>28.03.2020 15:11:19</t>
  </si>
  <si>
    <t>28.03.2020 15:11:20</t>
  </si>
  <si>
    <t>28.03.2020 15:11:22</t>
  </si>
  <si>
    <t>28.03.2020 15:11:24</t>
  </si>
  <si>
    <t>28.03.2020 15:11:26</t>
  </si>
  <si>
    <t>28.03.2020 15:11:27</t>
  </si>
  <si>
    <t>28.03.2020 15:12:16</t>
  </si>
  <si>
    <t>28.03.2020 15:12:19</t>
  </si>
  <si>
    <t>28.03.2020 15:12:20</t>
  </si>
  <si>
    <t>28.03.2020 15:12:22</t>
  </si>
  <si>
    <t>28.03.2020 15:12:24</t>
  </si>
  <si>
    <t>28.03.2020 15:12:53</t>
  </si>
  <si>
    <t>28.03.2020 15:12:54</t>
  </si>
  <si>
    <t>28.03.2020 15:12:56</t>
  </si>
  <si>
    <t>28.03.2020 15:12:57</t>
  </si>
  <si>
    <t>28.03.2020 15:12:58</t>
  </si>
  <si>
    <t>28.03.2020 15:12:59</t>
  </si>
  <si>
    <t>28.03.2020 15:13:01</t>
  </si>
  <si>
    <t>28.03.2020 15:13:02</t>
  </si>
  <si>
    <t>28.03.2020 15:13:17</t>
  </si>
  <si>
    <t>28.03.2020 15:13:18</t>
  </si>
  <si>
    <t>28.03.2020 15:13:19</t>
  </si>
  <si>
    <t>28.03.2020 15:13:21</t>
  </si>
  <si>
    <t>28.03.2020 15:13:22</t>
  </si>
  <si>
    <t>28.03.2020 15:13:23</t>
  </si>
  <si>
    <t>28.03.2020 15:13:36</t>
  </si>
  <si>
    <t>28.03.2020 15:13:39</t>
  </si>
  <si>
    <t>28.03.2020 15:13:41</t>
  </si>
  <si>
    <t>28.03.2020 15:13:42</t>
  </si>
  <si>
    <t>28.03.2020 15:14:50</t>
  </si>
  <si>
    <t>28.03.2020 15:14:54</t>
  </si>
  <si>
    <t>28.03.2020 15:14:56</t>
  </si>
  <si>
    <t>28.03.2020 15:15:00</t>
  </si>
  <si>
    <t>28.03.2020 15:15:01</t>
  </si>
  <si>
    <t>28.03.2020 15:15:03</t>
  </si>
  <si>
    <t>28.03.2020 15:15:21</t>
  </si>
  <si>
    <t>28.03.2020 15:15:22</t>
  </si>
  <si>
    <t>28.03.2020 15:15:24</t>
  </si>
  <si>
    <t>28.03.2020 15:15:25</t>
  </si>
  <si>
    <t>28.03.2020 15:15:26</t>
  </si>
  <si>
    <t>28.03.2020 15:15:27</t>
  </si>
  <si>
    <t>28.03.2020 15:15:32</t>
  </si>
  <si>
    <t>28.03.2020 15:15:56</t>
  </si>
  <si>
    <t>28.03.2020 15:16:00</t>
  </si>
  <si>
    <t>28.03.2020 15:16:03</t>
  </si>
  <si>
    <t>28.03.2020 15:16:06</t>
  </si>
  <si>
    <t>28.03.2020 15:16:08</t>
  </si>
  <si>
    <t>28.03.2020 15:16:09</t>
  </si>
  <si>
    <t>28.03.2020 15:16:11</t>
  </si>
  <si>
    <t>28.03.2020 15:16:12</t>
  </si>
  <si>
    <t>28.03.2020 15:16:18</t>
  </si>
  <si>
    <t>28.03.2020 15:16:20</t>
  </si>
  <si>
    <t>28.03.2020 15:16:21</t>
  </si>
  <si>
    <t>28.03.2020 15:16:23</t>
  </si>
  <si>
    <t>28.03.2020 15:16:24</t>
  </si>
  <si>
    <t>28.03.2020 15:16:44</t>
  </si>
  <si>
    <t>28.03.2020 15:16:47</t>
  </si>
  <si>
    <t>28.03.2020 15:16:53</t>
  </si>
  <si>
    <t>28.03.2020 15:16:56</t>
  </si>
  <si>
    <t>28.03.2020 15:16:57</t>
  </si>
  <si>
    <t>28.03.2020 15:16:59</t>
  </si>
  <si>
    <t>28.03.2020 15:17:00</t>
  </si>
  <si>
    <t>28.03.2020 15:17:02</t>
  </si>
  <si>
    <t>28.03.2020 15:17:03</t>
  </si>
  <si>
    <t>28.03.2020 15:17:05</t>
  </si>
  <si>
    <t>28.03.2020 15:17:06</t>
  </si>
  <si>
    <t>28.03.2020 15:17:08</t>
  </si>
  <si>
    <t>28.03.2020 15:17:09</t>
  </si>
  <si>
    <t>28.03.2020 15:17:51</t>
  </si>
  <si>
    <t>28.03.2020 15:17:53</t>
  </si>
  <si>
    <t>28.03.2020 15:17:54</t>
  </si>
  <si>
    <t>28.03.2020 15:17:55</t>
  </si>
  <si>
    <t>28.03.2020 15:17:56</t>
  </si>
  <si>
    <t>28.03.2020 15:17:58</t>
  </si>
  <si>
    <t>28.03.2020 15:17:59</t>
  </si>
  <si>
    <t>28.03.2020 15:18:00</t>
  </si>
  <si>
    <t>28.03.2020 15:18:16</t>
  </si>
  <si>
    <t>28.03.2020 15:18:18</t>
  </si>
  <si>
    <t>28.03.2020 15:18:19</t>
  </si>
  <si>
    <t>28.03.2020 15:18:21</t>
  </si>
  <si>
    <t>28.03.2020 15:18:22</t>
  </si>
  <si>
    <t>28.03.2020 15:19:28</t>
  </si>
  <si>
    <t>28.03.2020 15:19:30</t>
  </si>
  <si>
    <t>28.03.2020 15:19:31</t>
  </si>
  <si>
    <t>28.03.2020 15:19:33</t>
  </si>
  <si>
    <t>28.03.2020 15:19:34</t>
  </si>
  <si>
    <t>28.03.2020 15:19:37</t>
  </si>
  <si>
    <t>28.03.2020 15:19:39</t>
  </si>
  <si>
    <t>28.03.2020 15:19:41</t>
  </si>
  <si>
    <t>28.03.2020 15:20:34</t>
  </si>
  <si>
    <t>28.03.2020 15:20:35</t>
  </si>
  <si>
    <t>28.03.2020 15:20:36</t>
  </si>
  <si>
    <t>28.03.2020 15:20:38</t>
  </si>
  <si>
    <t>28.03.2020 15:20:39</t>
  </si>
  <si>
    <t>28.03.2020 15:21:33</t>
  </si>
  <si>
    <t>28.03.2020 15:21:34</t>
  </si>
  <si>
    <t>28.03.2020 15:21:35</t>
  </si>
  <si>
    <t>28.03.2020 15:21:36</t>
  </si>
  <si>
    <t>28.03.2020 15:21:38</t>
  </si>
  <si>
    <t>28.03.2020 15:21:39</t>
  </si>
  <si>
    <t>28.03.2020 15:22:04</t>
  </si>
  <si>
    <t>28.03.2020 15:22:09</t>
  </si>
  <si>
    <t>28.03.2020 15:22:15</t>
  </si>
  <si>
    <t>28.03.2020 15:22:18</t>
  </si>
  <si>
    <t>28.03.2020 15:22:21</t>
  </si>
  <si>
    <t>28.03.2020 15:22:22</t>
  </si>
  <si>
    <t>28.03.2020 15:22:55</t>
  </si>
  <si>
    <t>28.03.2020 15:22:58</t>
  </si>
  <si>
    <t>28.03.2020 15:23:01</t>
  </si>
  <si>
    <t>28.03.2020 15:23:02</t>
  </si>
  <si>
    <t>28.03.2020 15:23:03</t>
  </si>
  <si>
    <t>28.03.2020 15:23:05</t>
  </si>
  <si>
    <t>28.03.2020 15:23:06</t>
  </si>
  <si>
    <t>28.03.2020 15:23:07</t>
  </si>
  <si>
    <t>28.03.2020 15:23:08</t>
  </si>
  <si>
    <t>28.03.2020 15:23:10</t>
  </si>
  <si>
    <t>28.03.2020 15:23:11</t>
  </si>
  <si>
    <t>28.03.2020 15:23:54</t>
  </si>
  <si>
    <t>28.03.2020 15:23:56</t>
  </si>
  <si>
    <t>28.03.2020 15:23:57</t>
  </si>
  <si>
    <t>28.03.2020 15:24:03</t>
  </si>
  <si>
    <t>28.03.2020 15:24:09</t>
  </si>
  <si>
    <t>28.03.2020 15:24:10</t>
  </si>
  <si>
    <t>28.03.2020 15:24:30</t>
  </si>
  <si>
    <t>28.03.2020 15:24:31</t>
  </si>
  <si>
    <t>28.03.2020 15:24:38</t>
  </si>
  <si>
    <t>28.03.2020 15:24:40</t>
  </si>
  <si>
    <t>28.03.2020 15:24:42</t>
  </si>
  <si>
    <t>28.03.2020 15:24:48</t>
  </si>
  <si>
    <t>28.03.2020 15:24:49</t>
  </si>
  <si>
    <t>28.03.2020 15:24:51</t>
  </si>
  <si>
    <t>28.03.2020 15:24:52</t>
  </si>
  <si>
    <t>28.03.2020 15:24:53</t>
  </si>
  <si>
    <t>28.03.2020 15:24:54</t>
  </si>
  <si>
    <t>28.03.2020 15:24:56</t>
  </si>
  <si>
    <t>28.03.2020 15:24:57</t>
  </si>
  <si>
    <t>28.03.2020 15:25:42</t>
  </si>
  <si>
    <t>28.03.2020 15:25:43</t>
  </si>
  <si>
    <t>28.03.2020 15:25:44</t>
  </si>
  <si>
    <t>28.03.2020 15:25:46</t>
  </si>
  <si>
    <t>28.03.2020 15:25:47</t>
  </si>
  <si>
    <t>28.03.2020 15:25:48</t>
  </si>
  <si>
    <t>28.03.2020 15:25:49</t>
  </si>
  <si>
    <t>28.03.2020 15:26:00</t>
  </si>
  <si>
    <t>28.03.2020 15:26:01</t>
  </si>
  <si>
    <t>28.03.2020 15:26:02</t>
  </si>
  <si>
    <t>28.03.2020 15:26:04</t>
  </si>
  <si>
    <t>28.03.2020 15:26:05</t>
  </si>
  <si>
    <t>28.03.2020 15:26:06</t>
  </si>
  <si>
    <t>28.03.2020 15:26:07</t>
  </si>
  <si>
    <t>28.03.2020 15:26:39</t>
  </si>
  <si>
    <t>28.03.2020 15:26:40</t>
  </si>
  <si>
    <t>28.03.2020 15:26:41</t>
  </si>
  <si>
    <t>28.03.2020 15:26:43</t>
  </si>
  <si>
    <t>28.03.2020 15:26:44</t>
  </si>
  <si>
    <t>28.03.2020 15:26:45</t>
  </si>
  <si>
    <t>28.03.2020 15:28:04</t>
  </si>
  <si>
    <t>28.03.2020 15:28:06</t>
  </si>
  <si>
    <t>28.03.2020 15:28:07</t>
  </si>
  <si>
    <t>28.03.2020 15:28:08</t>
  </si>
  <si>
    <t>28.03.2020 15:28:10</t>
  </si>
  <si>
    <t>28.03.2020 15:28:11</t>
  </si>
  <si>
    <t>28.03.2020 15:28:12</t>
  </si>
  <si>
    <t>28.03.2020 15:28:13</t>
  </si>
  <si>
    <t>28.03.2020 15:28:15</t>
  </si>
  <si>
    <t>28.03.2020 15:29:10</t>
  </si>
  <si>
    <t>28.03.2020 15:29:13</t>
  </si>
  <si>
    <t>28.03.2020 15:29:14</t>
  </si>
  <si>
    <t>28.03.2020 15:29:16</t>
  </si>
  <si>
    <t>28.03.2020 15:29:17</t>
  </si>
  <si>
    <t>28.03.2020 15:29:31</t>
  </si>
  <si>
    <t>28.03.2020 15:29:32</t>
  </si>
  <si>
    <t>28.03.2020 15:29:34</t>
  </si>
  <si>
    <t>28.03.2020 15:29:35</t>
  </si>
  <si>
    <t>28.03.2020 15:29:54</t>
  </si>
  <si>
    <t>28.03.2020 15:29:56</t>
  </si>
  <si>
    <t>28.03.2020 15:29:57</t>
  </si>
  <si>
    <t>28.03.2020 15:29:59</t>
  </si>
  <si>
    <t>28.03.2020 15:30:00</t>
  </si>
  <si>
    <t>28.03.2020 15:30:02</t>
  </si>
  <si>
    <t>28.03.2020 15:30:03</t>
  </si>
  <si>
    <t>28.03.2020 15:30:05</t>
  </si>
  <si>
    <t>28.03.2020 15:30:06</t>
  </si>
  <si>
    <t>28.03.2020 15:30:08</t>
  </si>
  <si>
    <t>28.03.2020 15:30:09</t>
  </si>
  <si>
    <t>28.03.2020 15:30:11</t>
  </si>
  <si>
    <t>28.03.2020 15:30:12</t>
  </si>
  <si>
    <t>28.03.2020 15:30:14</t>
  </si>
  <si>
    <t>28.03.2020 15:30:27</t>
  </si>
  <si>
    <t>28.03.2020 15:30:29</t>
  </si>
  <si>
    <t>28.03.2020 15:30:30</t>
  </si>
  <si>
    <t>28.03.2020 15:32:51</t>
  </si>
  <si>
    <t>28.03.2020 15:32:53</t>
  </si>
  <si>
    <t>28.03.2020 15:32:54</t>
  </si>
  <si>
    <t>28.03.2020 15:32:55</t>
  </si>
  <si>
    <t>28.03.2020 15:32:56</t>
  </si>
  <si>
    <t>28.03.2020 15:32:58</t>
  </si>
  <si>
    <t>28.03.2020 15:32:59</t>
  </si>
  <si>
    <t>28.03.2020 15:33:00</t>
  </si>
  <si>
    <t>28.03.2020 15:33:07</t>
  </si>
  <si>
    <t>28.03.2020 15:33:09</t>
  </si>
  <si>
    <t>28.03.2020 15:33:10</t>
  </si>
  <si>
    <t>28.03.2020 15:33:14</t>
  </si>
  <si>
    <t>28.03.2020 15:33:16</t>
  </si>
  <si>
    <t>28.03.2020 15:33:17</t>
  </si>
  <si>
    <t>28.03.2020 15:33:54</t>
  </si>
  <si>
    <t>28.03.2020 15:34:14</t>
  </si>
  <si>
    <t>28.03.2020 15:34:15</t>
  </si>
  <si>
    <t>28.03.2020 15:34:17</t>
  </si>
  <si>
    <t>28.03.2020 15:34:18</t>
  </si>
  <si>
    <t>28.03.2020 15:34:19</t>
  </si>
  <si>
    <t>28.03.2020 15:34:20</t>
  </si>
  <si>
    <t>28.03.2020 15:34:25</t>
  </si>
  <si>
    <t>28.03.2020 15:34:26</t>
  </si>
  <si>
    <t>28.03.2020 15:34:43</t>
  </si>
  <si>
    <t>28.03.2020 15:34:44</t>
  </si>
  <si>
    <t>28.03.2020 15:34:46</t>
  </si>
  <si>
    <t>28.03.2020 15:34:47</t>
  </si>
  <si>
    <t>28.03.2020 15:34:49</t>
  </si>
  <si>
    <t>28.03.2020 15:34:50</t>
  </si>
  <si>
    <t>28.03.2020 15:36:35</t>
  </si>
  <si>
    <t>28.03.2020 15:36:38</t>
  </si>
  <si>
    <t>28.03.2020 15:36:48</t>
  </si>
  <si>
    <t>28.03.2020 15:36:50</t>
  </si>
  <si>
    <t>28.03.2020 15:36:51</t>
  </si>
  <si>
    <t>28.03.2020 15:36:53</t>
  </si>
  <si>
    <t>28.03.2020 15:36:54</t>
  </si>
  <si>
    <t>28.03.2020 15:36:56</t>
  </si>
  <si>
    <t>28.03.2020 15:36:57</t>
  </si>
  <si>
    <t>28.03.2020 15:36:59</t>
  </si>
  <si>
    <t>28.03.2020 15:37:44</t>
  </si>
  <si>
    <t>28.03.2020 15:37:45</t>
  </si>
  <si>
    <t>28.03.2020 15:37:46</t>
  </si>
  <si>
    <t>28.03.2020 15:37:48</t>
  </si>
  <si>
    <t>28.03.2020 15:37:49</t>
  </si>
  <si>
    <t>28.03.2020 15:37:50</t>
  </si>
  <si>
    <t>28.03.2020 15:37:51</t>
  </si>
  <si>
    <t>28.03.2020 15:37:56</t>
  </si>
  <si>
    <t>28.03.2020 15:37:57</t>
  </si>
  <si>
    <t>28.03.2020 15:37:58</t>
  </si>
  <si>
    <t>28.03.2020 15:38:00</t>
  </si>
  <si>
    <t>28.03.2020 15:38:01</t>
  </si>
  <si>
    <t>28.03.2020 15:38:52</t>
  </si>
  <si>
    <t>28.03.2020 15:38:53</t>
  </si>
  <si>
    <t>28.03.2020 15:38:54</t>
  </si>
  <si>
    <t>28.03.2020 15:38:56</t>
  </si>
  <si>
    <t>28.03.2020 15:38:57</t>
  </si>
  <si>
    <t>28.03.2020 15:39:00</t>
  </si>
  <si>
    <t>28.03.2020 15:39:16</t>
  </si>
  <si>
    <t>28.03.2020 15:39:18</t>
  </si>
  <si>
    <t>28.03.2020 15:39:19</t>
  </si>
  <si>
    <t>28.03.2020 15:39:20</t>
  </si>
  <si>
    <t>28.03.2020 15:39:26</t>
  </si>
  <si>
    <t>28.03.2020 15:39:27</t>
  </si>
  <si>
    <t>28.03.2020 15:39:28</t>
  </si>
  <si>
    <t>28.03.2020 15:39:31</t>
  </si>
  <si>
    <t>28.03.2020 15:39:39</t>
  </si>
  <si>
    <t>28.03.2020 15:39:40</t>
  </si>
  <si>
    <t>28.03.2020 15:39:43</t>
  </si>
  <si>
    <t>28.03.2020 15:39:44</t>
  </si>
  <si>
    <t>28.03.2020 15:39:46</t>
  </si>
  <si>
    <t>28.03.2020 15:39:47</t>
  </si>
  <si>
    <t>28.03.2020 15:39:56</t>
  </si>
  <si>
    <t>28.03.2020 15:39:57</t>
  </si>
  <si>
    <t>28.03.2020 15:40:01</t>
  </si>
  <si>
    <t>28.03.2020 15:40:03</t>
  </si>
  <si>
    <t>28.03.2020 15:40:04</t>
  </si>
  <si>
    <t>28.03.2020 15:41:32</t>
  </si>
  <si>
    <t>28.03.2020 15:41:34</t>
  </si>
  <si>
    <t>28.03.2020 15:41:35</t>
  </si>
  <si>
    <t>28.03.2020 15:41:36</t>
  </si>
  <si>
    <t>28.03.2020 15:41:37</t>
  </si>
  <si>
    <t>28.03.2020 15:41:39</t>
  </si>
  <si>
    <t>28.03.2020 15:41:40</t>
  </si>
  <si>
    <t>28.03.2020 15:41:41</t>
  </si>
  <si>
    <t>28.03.2020 15:41:45</t>
  </si>
  <si>
    <t>28.03.2020 15:43:59</t>
  </si>
  <si>
    <t>28.03.2020 15:44:00</t>
  </si>
  <si>
    <t>28.03.2020 15:44:02</t>
  </si>
  <si>
    <t>28.03.2020 15:44:03</t>
  </si>
  <si>
    <t>28.03.2020 15:44:04</t>
  </si>
  <si>
    <t>28.03.2020 15:44:05</t>
  </si>
  <si>
    <t>28.03.2020 15:44:07</t>
  </si>
  <si>
    <t>28.03.2020 15:44:18</t>
  </si>
  <si>
    <t>28.03.2020 15:44:20</t>
  </si>
  <si>
    <t>28.03.2020 15:44:21</t>
  </si>
  <si>
    <t>28.03.2020 15:44:22</t>
  </si>
  <si>
    <t>28.03.2020 15:44:24</t>
  </si>
  <si>
    <t>28.03.2020 15:44:25</t>
  </si>
  <si>
    <t>28.03.2020 15:44:26</t>
  </si>
  <si>
    <t>28.03.2020 15:44:27</t>
  </si>
  <si>
    <t>28.03.2020 15:44:59</t>
  </si>
  <si>
    <t>28.03.2020 15:45:00</t>
  </si>
  <si>
    <t>28.03.2020 15:45:01</t>
  </si>
  <si>
    <t>28.03.2020 15:45:03</t>
  </si>
  <si>
    <t>28.03.2020 15:45:04</t>
  </si>
  <si>
    <t>28.03.2020 15:45:05</t>
  </si>
  <si>
    <t>28.03.2020 15:45:12</t>
  </si>
  <si>
    <t>28.03.2020 15:45:14</t>
  </si>
  <si>
    <t>28.03.2020 15:45:15</t>
  </si>
  <si>
    <t>28.03.2020 15:45:16</t>
  </si>
  <si>
    <t>28.03.2020 15:45:17</t>
  </si>
  <si>
    <t>28.03.2020 15:45:19</t>
  </si>
  <si>
    <t>28.03.2020 15:45:20</t>
  </si>
  <si>
    <t>28.03.2020 15:45:59</t>
  </si>
  <si>
    <t>28.03.2020 15:46:00</t>
  </si>
  <si>
    <t>28.03.2020 15:46:03</t>
  </si>
  <si>
    <t>28.03.2020 15:46:21</t>
  </si>
  <si>
    <t>28.03.2020 15:46:23</t>
  </si>
  <si>
    <t>28.03.2020 15:46:24</t>
  </si>
  <si>
    <t>28.03.2020 15:46:25</t>
  </si>
  <si>
    <t>28.03.2020 15:46:26</t>
  </si>
  <si>
    <t>28.03.2020 15:46:28</t>
  </si>
  <si>
    <t>28.03.2020 15:46:30</t>
  </si>
  <si>
    <t>28.03.2020 15:46:45</t>
  </si>
  <si>
    <t>28.03.2020 15:46:51</t>
  </si>
  <si>
    <t>28.03.2020 15:46:54</t>
  </si>
  <si>
    <t>28.03.2020 15:46:57</t>
  </si>
  <si>
    <t>28.03.2020 15:47:20</t>
  </si>
  <si>
    <t>28.03.2020 15:47:21</t>
  </si>
  <si>
    <t>28.03.2020 15:47:22</t>
  </si>
  <si>
    <t>28.03.2020 15:47:24</t>
  </si>
  <si>
    <t>28.03.2020 15:47:25</t>
  </si>
  <si>
    <t>28.03.2020 15:47:26</t>
  </si>
  <si>
    <t>28.03.2020 15:47:27</t>
  </si>
  <si>
    <t>28.03.2020 15:47:29</t>
  </si>
  <si>
    <t>28.03.2020 15:47:30</t>
  </si>
  <si>
    <t>28.03.2020 15:48:25</t>
  </si>
  <si>
    <t>28.03.2020 15:48:27</t>
  </si>
  <si>
    <t>28.03.2020 15:48:28</t>
  </si>
  <si>
    <t>28.03.2020 15:48:29</t>
  </si>
  <si>
    <t>28.03.2020 15:49:18</t>
  </si>
  <si>
    <t>28.03.2020 15:49:20</t>
  </si>
  <si>
    <t>28.03.2020 15:49:21</t>
  </si>
  <si>
    <t>28.03.2020 15:49:24</t>
  </si>
  <si>
    <t>28.03.2020 15:49:26</t>
  </si>
  <si>
    <t>28.03.2020 15:50:39</t>
  </si>
  <si>
    <t>28.03.2020 15:50:41</t>
  </si>
  <si>
    <t>28.03.2020 15:50:42</t>
  </si>
  <si>
    <t>28.03.2020 15:50:43</t>
  </si>
  <si>
    <t>28.03.2020 15:50:45</t>
  </si>
  <si>
    <t>28.03.2020 15:50:46</t>
  </si>
  <si>
    <t>28.03.2020 15:50:47</t>
  </si>
  <si>
    <t>28.03.2020 15:50:48</t>
  </si>
  <si>
    <t>28.03.2020 15:50:50</t>
  </si>
  <si>
    <t>28.03.2020 15:51:16</t>
  </si>
  <si>
    <t>28.03.2020 15:51:19</t>
  </si>
  <si>
    <t>28.03.2020 15:51:21</t>
  </si>
  <si>
    <t>28.03.2020 15:51:22</t>
  </si>
  <si>
    <t>28.03.2020 15:51:23</t>
  </si>
  <si>
    <t>28.03.2020 15:51:25</t>
  </si>
  <si>
    <t>28.03.2020 15:51:26</t>
  </si>
  <si>
    <t>28.03.2020 15:51:29</t>
  </si>
  <si>
    <t>28.03.2020 15:51:30</t>
  </si>
  <si>
    <t>28.03.2020 15:52:12</t>
  </si>
  <si>
    <t>28.03.2020 15:52:13</t>
  </si>
  <si>
    <t>28.03.2020 15:52:15</t>
  </si>
  <si>
    <t>28.03.2020 15:52:16</t>
  </si>
  <si>
    <t>28.03.2020 15:52:17</t>
  </si>
  <si>
    <t>28.03.2020 15:52:18</t>
  </si>
  <si>
    <t>28.03.2020 15:52:20</t>
  </si>
  <si>
    <t>28.03.2020 15:52:21</t>
  </si>
  <si>
    <t>28.03.2020 15:52:22</t>
  </si>
  <si>
    <t>28.03.2020 15:52:36</t>
  </si>
  <si>
    <t>28.03.2020 15:52:37</t>
  </si>
  <si>
    <t>28.03.2020 15:52:38</t>
  </si>
  <si>
    <t>28.03.2020 15:52:40</t>
  </si>
  <si>
    <t>28.03.2020 15:52:41</t>
  </si>
  <si>
    <t>28.03.2020 15:52:42</t>
  </si>
  <si>
    <t>28.03.2020 15:53:58</t>
  </si>
  <si>
    <t>28.03.2020 15:54:00</t>
  </si>
  <si>
    <t>28.03.2020 15:54:01</t>
  </si>
  <si>
    <t>28.03.2020 15:54:02</t>
  </si>
  <si>
    <t>28.03.2020 15:54:04</t>
  </si>
  <si>
    <t>28.03.2020 15:54:05</t>
  </si>
  <si>
    <t>28.03.2020 15:54:06</t>
  </si>
  <si>
    <t>28.03.2020 15:54:09</t>
  </si>
  <si>
    <t>28.03.2020 15:54:43</t>
  </si>
  <si>
    <t>28.03.2020 15:54:45</t>
  </si>
  <si>
    <t>28.03.2020 15:54:46</t>
  </si>
  <si>
    <t>28.03.2020 15:54:48</t>
  </si>
  <si>
    <t>28.03.2020 15:54:49</t>
  </si>
  <si>
    <t>28.03.2020 15:55:04</t>
  </si>
  <si>
    <t>28.03.2020 15:55:06</t>
  </si>
  <si>
    <t>28.03.2020 15:55:07</t>
  </si>
  <si>
    <t>28.03.2020 15:55:09</t>
  </si>
  <si>
    <t>28.03.2020 15:55:10</t>
  </si>
  <si>
    <t>28.03.2020 15:55:12</t>
  </si>
  <si>
    <t>28.03.2020 15:55:24</t>
  </si>
  <si>
    <t>28.03.2020 15:55:25</t>
  </si>
  <si>
    <t>28.03.2020 15:55:27</t>
  </si>
  <si>
    <t>28.03.2020 15:55:28</t>
  </si>
  <si>
    <t>28.03.2020 15:55:30</t>
  </si>
  <si>
    <t>28.03.2020 15:55:31</t>
  </si>
  <si>
    <t>28.03.2020 15:56:04</t>
  </si>
  <si>
    <t>28.03.2020 15:56:06</t>
  </si>
  <si>
    <t>28.03.2020 15:56:07</t>
  </si>
  <si>
    <t>28.03.2020 15:56:09</t>
  </si>
  <si>
    <t>28.03.2020 15:56:10</t>
  </si>
  <si>
    <t>28.03.2020 15:56:12</t>
  </si>
  <si>
    <t>28.03.2020 15:56:13</t>
  </si>
  <si>
    <t>28.03.2020 15:57:27</t>
  </si>
  <si>
    <t>28.03.2020 15:57:28</t>
  </si>
  <si>
    <t>28.03.2020 15:57:29</t>
  </si>
  <si>
    <t>28.03.2020 15:57:31</t>
  </si>
  <si>
    <t>28.03.2020 15:57:32</t>
  </si>
  <si>
    <t>28.03.2020 15:57:33</t>
  </si>
  <si>
    <t>28.03.2020 15:57:54</t>
  </si>
  <si>
    <t>28.03.2020 15:57:59</t>
  </si>
  <si>
    <t>28.03.2020 15:58:00</t>
  </si>
  <si>
    <t>28.03.2020 15:58:01</t>
  </si>
  <si>
    <t>28.03.2020 15:58:03</t>
  </si>
  <si>
    <t>28.03.2020 15:58:04</t>
  </si>
  <si>
    <t>28.03.2020 15:58:05</t>
  </si>
  <si>
    <t>28.03.2020 15:58:06</t>
  </si>
  <si>
    <t>28.03.2020 15:58:08</t>
  </si>
  <si>
    <t>28.03.2020 15:58:09</t>
  </si>
  <si>
    <t>28.03.2020 15:58:10</t>
  </si>
  <si>
    <t>28.03.2020 15:58:16</t>
  </si>
  <si>
    <t>28.03.2020 15:58:17</t>
  </si>
  <si>
    <t>28.03.2020 15:58:19</t>
  </si>
  <si>
    <t>28.03.2020 15:58:29</t>
  </si>
  <si>
    <t>28.03.2020 15:58:31</t>
  </si>
  <si>
    <t>28.03.2020 15:58:32</t>
  </si>
  <si>
    <t>28.03.2020 15:58:34</t>
  </si>
  <si>
    <t>28.03.2020 15:58:35</t>
  </si>
  <si>
    <t>28.03.2020 15:58:36</t>
  </si>
  <si>
    <t>28.03.2020 15:58:37</t>
  </si>
  <si>
    <t>28.03.2020 15:58:43</t>
  </si>
  <si>
    <t>28.03.2020 16:00:01</t>
  </si>
  <si>
    <t>28.03.2020 16:00:02</t>
  </si>
  <si>
    <t>28.03.2020 16:00:04</t>
  </si>
  <si>
    <t>28.03.2020 16:00:05</t>
  </si>
  <si>
    <t>28.03.2020 16:00:06</t>
  </si>
  <si>
    <t>28.03.2020 16:00:07</t>
  </si>
  <si>
    <t>28.03.2020 16:00:30</t>
  </si>
  <si>
    <t>28.03.2020 16:00:34</t>
  </si>
  <si>
    <t>28.03.2020 16:00:35</t>
  </si>
  <si>
    <t>28.03.2020 16:00:37</t>
  </si>
  <si>
    <t>28.03.2020 16:00:38</t>
  </si>
  <si>
    <t>28.03.2020 16:00:39</t>
  </si>
  <si>
    <t>28.03.2020 16:00:42</t>
  </si>
  <si>
    <t>28.03.2020 16:00:43</t>
  </si>
  <si>
    <t>28.03.2020 16:00:45</t>
  </si>
  <si>
    <t>28.03.2020 16:00:46</t>
  </si>
  <si>
    <t>28.03.2020 16:00:47</t>
  </si>
  <si>
    <t>28.03.2020 16:00:48</t>
  </si>
  <si>
    <t>28.03.2020 16:00:50</t>
  </si>
  <si>
    <t>28.03.2020 16:00:51</t>
  </si>
  <si>
    <t>28.03.2020 16:00:52</t>
  </si>
  <si>
    <t>28.03.2020 16:00:53</t>
  </si>
  <si>
    <t>28.03.2020 16:00:55</t>
  </si>
  <si>
    <t>28.03.2020 16:00:57</t>
  </si>
  <si>
    <t>28.03.2020 16:01:48</t>
  </si>
  <si>
    <t>28.03.2020 16:01:50</t>
  </si>
  <si>
    <t>28.03.2020 16:01:51</t>
  </si>
  <si>
    <t>28.03.2020 16:01:53</t>
  </si>
  <si>
    <t>28.03.2020 16:01:54</t>
  </si>
  <si>
    <t>28.03.2020 16:02:35</t>
  </si>
  <si>
    <t>28.03.2020 16:02:36</t>
  </si>
  <si>
    <t>28.03.2020 16:02:38</t>
  </si>
  <si>
    <t>28.03.2020 16:02:39</t>
  </si>
  <si>
    <t>28.03.2020 16:02:40</t>
  </si>
  <si>
    <t>28.03.2020 16:02:41</t>
  </si>
  <si>
    <t>28.03.2020 16:02:43</t>
  </si>
  <si>
    <t>28.03.2020 16:02:44</t>
  </si>
  <si>
    <t>28.03.2020 16:02:53</t>
  </si>
  <si>
    <t>28.03.2020 16:02:56</t>
  </si>
  <si>
    <t>28.03.2020 16:02:57</t>
  </si>
  <si>
    <t>28.03.2020 16:03:00</t>
  </si>
  <si>
    <t>28.03.2020 16:03:02</t>
  </si>
  <si>
    <t>28.03.2020 16:03:03</t>
  </si>
  <si>
    <t>28.03.2020 16:03:05</t>
  </si>
  <si>
    <t>28.03.2020 16:03:17</t>
  </si>
  <si>
    <t>28.03.2020 16:03:18</t>
  </si>
  <si>
    <t>28.03.2020 16:03:21</t>
  </si>
  <si>
    <t>28.03.2020 16:03:23</t>
  </si>
  <si>
    <t>28.03.2020 16:03:26</t>
  </si>
  <si>
    <t>28.03.2020 16:03:27</t>
  </si>
  <si>
    <t>28.03.2020 16:03:28</t>
  </si>
  <si>
    <t>28.03.2020 16:03:30</t>
  </si>
  <si>
    <t>28.03.2020 16:03:31</t>
  </si>
  <si>
    <t>28.03.2020 16:03:32</t>
  </si>
  <si>
    <t>28.03.2020 16:03:50</t>
  </si>
  <si>
    <t>28.03.2020 16:03:58</t>
  </si>
  <si>
    <t>28.03.2020 16:03:59</t>
  </si>
  <si>
    <t>28.03.2020 16:04:01</t>
  </si>
  <si>
    <t>28.03.2020 16:04:02</t>
  </si>
  <si>
    <t>28.03.2020 16:04:04</t>
  </si>
  <si>
    <t>28.03.2020 16:04:44</t>
  </si>
  <si>
    <t>28.03.2020 16:04:46</t>
  </si>
  <si>
    <t>28.03.2020 16:04:47</t>
  </si>
  <si>
    <t>28.03.2020 16:04:49</t>
  </si>
  <si>
    <t>28.03.2020 16:04:50</t>
  </si>
  <si>
    <t>28.03.2020 16:04:52</t>
  </si>
  <si>
    <t>28.03.2020 16:05:07</t>
  </si>
  <si>
    <t>28.03.2020 16:05:08</t>
  </si>
  <si>
    <t>28.03.2020 16:05:09</t>
  </si>
  <si>
    <t>28.03.2020 16:05:10</t>
  </si>
  <si>
    <t>28.03.2020 16:05:12</t>
  </si>
  <si>
    <t>28.03.2020 16:05:31</t>
  </si>
  <si>
    <t>28.03.2020 16:06:37</t>
  </si>
  <si>
    <t>28.03.2020 16:06:38</t>
  </si>
  <si>
    <t>28.03.2020 16:06:40</t>
  </si>
  <si>
    <t>28.03.2020 16:06:41</t>
  </si>
  <si>
    <t>28.03.2020 16:06:43</t>
  </si>
  <si>
    <t>28.03.2020 16:07:31</t>
  </si>
  <si>
    <t>28.03.2020 16:07:32</t>
  </si>
  <si>
    <t>28.03.2020 16:07:34</t>
  </si>
  <si>
    <t>28.03.2020 16:07:35</t>
  </si>
  <si>
    <t>28.03.2020 16:07:37</t>
  </si>
  <si>
    <t>28.03.2020 16:07:38</t>
  </si>
  <si>
    <t>28.03.2020 16:08:11</t>
  </si>
  <si>
    <t>28.03.2020 16:08:13</t>
  </si>
  <si>
    <t>28.03.2020 16:08:14</t>
  </si>
  <si>
    <t>28.03.2020 16:08:15</t>
  </si>
  <si>
    <t>28.03.2020 16:08:17</t>
  </si>
  <si>
    <t>28.03.2020 16:08:18</t>
  </si>
  <si>
    <t>28.03.2020 16:08:19</t>
  </si>
  <si>
    <t>28.03.2020 16:08:20</t>
  </si>
  <si>
    <t>28.03.2020 16:09:19</t>
  </si>
  <si>
    <t>28.03.2020 16:09:20</t>
  </si>
  <si>
    <t>28.03.2020 16:09:21</t>
  </si>
  <si>
    <t>28.03.2020 16:09:23</t>
  </si>
  <si>
    <t>28.03.2020 16:09:24</t>
  </si>
  <si>
    <t>28.03.2020 16:09:25</t>
  </si>
  <si>
    <t>28.03.2020 16:09:26</t>
  </si>
  <si>
    <t>28.03.2020 16:09:29</t>
  </si>
  <si>
    <t>28.03.2020 16:09:30</t>
  </si>
  <si>
    <t>28.03.2020 16:09:48</t>
  </si>
  <si>
    <t>28.03.2020 16:09:49</t>
  </si>
  <si>
    <t>28.03.2020 16:09:51</t>
  </si>
  <si>
    <t>28.03.2020 16:09:52</t>
  </si>
  <si>
    <t>28.03.2020 16:09:53</t>
  </si>
  <si>
    <t>28.03.2020 16:09:54</t>
  </si>
  <si>
    <t>28.03.2020 16:09:56</t>
  </si>
  <si>
    <t>28.03.2020 16:09:57</t>
  </si>
  <si>
    <t>28.03.2020 16:09:58</t>
  </si>
  <si>
    <t>28.03.2020 16:09:59</t>
  </si>
  <si>
    <t>28.03.2020 16:10:23</t>
  </si>
  <si>
    <t>28.03.2020 16:10:25</t>
  </si>
  <si>
    <t>28.03.2020 16:10:26</t>
  </si>
  <si>
    <t>28.03.2020 16:10:28</t>
  </si>
  <si>
    <t>28.03.2020 16:10:29</t>
  </si>
  <si>
    <t>28.03.2020 16:10:31</t>
  </si>
  <si>
    <t>28.03.2020 16:11:55</t>
  </si>
  <si>
    <t>28.03.2020 16:11:56</t>
  </si>
  <si>
    <t>28.03.2020 16:11:57</t>
  </si>
  <si>
    <t>28.03.2020 16:11:59</t>
  </si>
  <si>
    <t>28.03.2020 16:12:00</t>
  </si>
  <si>
    <t>28.03.2020 16:12:01</t>
  </si>
  <si>
    <t>28.03.2020 16:12:02</t>
  </si>
  <si>
    <t>28.03.2020 16:12:04</t>
  </si>
  <si>
    <t>28.03.2020 16:12:08</t>
  </si>
  <si>
    <t>28.03.2020 16:12:09</t>
  </si>
  <si>
    <t>28.03.2020 16:12:12</t>
  </si>
  <si>
    <t>28.03.2020 16:12:14</t>
  </si>
  <si>
    <t>28.03.2020 16:12:15</t>
  </si>
  <si>
    <t>28.03.2020 16:12:17</t>
  </si>
  <si>
    <t>28.03.2020 16:12:18</t>
  </si>
  <si>
    <t>28.03.2020 16:12:20</t>
  </si>
  <si>
    <t>28.03.2020 16:12:24</t>
  </si>
  <si>
    <t>28.03.2020 16:12:27</t>
  </si>
  <si>
    <t>28.03.2020 16:12:29</t>
  </si>
  <si>
    <t>28.03.2020 16:12:30</t>
  </si>
  <si>
    <t>28.03.2020 16:12:32</t>
  </si>
  <si>
    <t>28.03.2020 16:12:33</t>
  </si>
  <si>
    <t>28.03.2020 16:12:35</t>
  </si>
  <si>
    <t>28.03.2020 16:13:09</t>
  </si>
  <si>
    <t>28.03.2020 16:13:11</t>
  </si>
  <si>
    <t>28.03.2020 16:13:12</t>
  </si>
  <si>
    <t>28.03.2020 16:13:14</t>
  </si>
  <si>
    <t>28.03.2020 16:13:15</t>
  </si>
  <si>
    <t>28.03.2020 16:13:17</t>
  </si>
  <si>
    <t>28.03.2020 16:13:18</t>
  </si>
  <si>
    <t>28.03.2020 16:13:20</t>
  </si>
  <si>
    <t>28.03.2020 16:13:21</t>
  </si>
  <si>
    <t>28.03.2020 16:13:24</t>
  </si>
  <si>
    <t>28.03.2020 16:13:26</t>
  </si>
  <si>
    <t>28.03.2020 16:13:27</t>
  </si>
  <si>
    <t>28.03.2020 16:13:29</t>
  </si>
  <si>
    <t>28.03.2020 16:13:30</t>
  </si>
  <si>
    <t>28.03.2020 16:13:35</t>
  </si>
  <si>
    <t>28.03.2020 16:13:36</t>
  </si>
  <si>
    <t>28.03.2020 16:13:37</t>
  </si>
  <si>
    <t>28.03.2020 16:13:39</t>
  </si>
  <si>
    <t>28.03.2020 16:13:40</t>
  </si>
  <si>
    <t>28.03.2020 16:13:41</t>
  </si>
  <si>
    <t>28.03.2020 16:13:42</t>
  </si>
  <si>
    <t>28.03.2020 16:13:44</t>
  </si>
  <si>
    <t>28.03.2020 16:13:45</t>
  </si>
  <si>
    <t>28.03.2020 16:14:10</t>
  </si>
  <si>
    <t>28.03.2020 16:14:12</t>
  </si>
  <si>
    <t>28.03.2020 16:14:13</t>
  </si>
  <si>
    <t>28.03.2020 16:14:14</t>
  </si>
  <si>
    <t>28.03.2020 16:14:15</t>
  </si>
  <si>
    <t>28.03.2020 16:14:17</t>
  </si>
  <si>
    <t>28.03.2020 16:14:18</t>
  </si>
  <si>
    <t>28.03.2020 16:14:27</t>
  </si>
  <si>
    <t>28.03.2020 16:14:30</t>
  </si>
  <si>
    <t>28.03.2020 16:14:31</t>
  </si>
  <si>
    <t>28.03.2020 16:14:33</t>
  </si>
  <si>
    <t>28.03.2020 16:14:34</t>
  </si>
  <si>
    <t>28.03.2020 16:14:36</t>
  </si>
  <si>
    <t>28.03.2020 16:14:37</t>
  </si>
  <si>
    <t>28.03.2020 16:14:39</t>
  </si>
  <si>
    <t>28.03.2020 16:14:40</t>
  </si>
  <si>
    <t>28.03.2020 16:14:42</t>
  </si>
  <si>
    <t>28.03.2020 16:14:52</t>
  </si>
  <si>
    <t>28.03.2020 16:14:54</t>
  </si>
  <si>
    <t>28.03.2020 16:14:55</t>
  </si>
  <si>
    <t>28.03.2020 16:14:56</t>
  </si>
  <si>
    <t>28.03.2020 16:14:58</t>
  </si>
  <si>
    <t>28.03.2020 16:14:59</t>
  </si>
  <si>
    <t>28.03.2020 16:15:00</t>
  </si>
  <si>
    <t>28.03.2020 16:15:01</t>
  </si>
  <si>
    <t>28.03.2020 16:15:46</t>
  </si>
  <si>
    <t>28.03.2020 16:15:51</t>
  </si>
  <si>
    <t>28.03.2020 16:15:52</t>
  </si>
  <si>
    <t>28.03.2020 16:15:54</t>
  </si>
  <si>
    <t>28.03.2020 16:16:04</t>
  </si>
  <si>
    <t>28.03.2020 16:16:10</t>
  </si>
  <si>
    <t>28.03.2020 16:16:13</t>
  </si>
  <si>
    <t>28.03.2020 16:16:19</t>
  </si>
  <si>
    <t>28.03.2020 16:16:28</t>
  </si>
  <si>
    <t>28.03.2020 16:16:30</t>
  </si>
  <si>
    <t>28.03.2020 16:16:31</t>
  </si>
  <si>
    <t>28.03.2020 16:16:33</t>
  </si>
  <si>
    <t>28.03.2020 16:17:04</t>
  </si>
  <si>
    <t>28.03.2020 16:17:07</t>
  </si>
  <si>
    <t>28.03.2020 16:17:09</t>
  </si>
  <si>
    <t>28.03.2020 16:17:10</t>
  </si>
  <si>
    <t>28.03.2020 16:17:13</t>
  </si>
  <si>
    <t>28.03.2020 16:17:15</t>
  </si>
  <si>
    <t>28.03.2020 16:17:16</t>
  </si>
  <si>
    <t>28.03.2020 16:17:18</t>
  </si>
  <si>
    <t>28.03.2020 16:17:19</t>
  </si>
  <si>
    <t>28.03.2020 16:17:21</t>
  </si>
  <si>
    <t>28.03.2020 16:17:22</t>
  </si>
  <si>
    <t>28.03.2020 16:17:24</t>
  </si>
  <si>
    <t>28.03.2020 16:17:30</t>
  </si>
  <si>
    <t>28.03.2020 16:17:31</t>
  </si>
  <si>
    <t>28.03.2020 16:17:32</t>
  </si>
  <si>
    <t>28.03.2020 16:17:34</t>
  </si>
  <si>
    <t>28.03.2020 16:17:48</t>
  </si>
  <si>
    <t>28.03.2020 16:17:50</t>
  </si>
  <si>
    <t>28.03.2020 16:17:54</t>
  </si>
  <si>
    <t>28.03.2020 16:17:56</t>
  </si>
  <si>
    <t>28.03.2020 16:17:57</t>
  </si>
  <si>
    <t>28.03.2020 16:17:59</t>
  </si>
  <si>
    <t>28.03.2020 16:18:00</t>
  </si>
  <si>
    <t>28.03.2020 16:18:02</t>
  </si>
  <si>
    <t>28.03.2020 16:18:14</t>
  </si>
  <si>
    <t>28.03.2020 16:18:15</t>
  </si>
  <si>
    <t>28.03.2020 16:18:17</t>
  </si>
  <si>
    <t>28.03.2020 16:18:18</t>
  </si>
  <si>
    <t>28.03.2020 16:18:19</t>
  </si>
  <si>
    <t>28.03.2020 16:18:22</t>
  </si>
  <si>
    <t>28.03.2020 16:18:25</t>
  </si>
  <si>
    <t>28.03.2020 16:18:26</t>
  </si>
  <si>
    <t>28.03.2020 16:18:28</t>
  </si>
  <si>
    <t>28.03.2020 16:18:29</t>
  </si>
  <si>
    <t>28.03.2020 16:18:30</t>
  </si>
  <si>
    <t>28.03.2020 16:18:33</t>
  </si>
  <si>
    <t>28.03.2020 16:18:34</t>
  </si>
  <si>
    <t>28.03.2020 16:18:35</t>
  </si>
  <si>
    <t>28.03.2020 16:18:37</t>
  </si>
  <si>
    <t>28.03.2020 16:18:38</t>
  </si>
  <si>
    <t>28.03.2020 16:18:42</t>
  </si>
  <si>
    <t>28.03.2020 16:18:44</t>
  </si>
  <si>
    <t>28.03.2020 16:18:45</t>
  </si>
  <si>
    <t>28.03.2020 16:18:48</t>
  </si>
  <si>
    <t>28.03.2020 16:20:04</t>
  </si>
  <si>
    <t>28.03.2020 16:20:06</t>
  </si>
  <si>
    <t>28.03.2020 16:20:07</t>
  </si>
  <si>
    <t>28.03.2020 16:20:09</t>
  </si>
  <si>
    <t>28.03.2020 16:20:10</t>
  </si>
  <si>
    <t>28.03.2020 16:20:12</t>
  </si>
  <si>
    <t>28.03.2020 16:20:21</t>
  </si>
  <si>
    <t>28.03.2020 16:20:22</t>
  </si>
  <si>
    <t>28.03.2020 16:20:24</t>
  </si>
  <si>
    <t>28.03.2020 16:20:27</t>
  </si>
  <si>
    <t>28.03.2020 16:20:31</t>
  </si>
  <si>
    <t>28.03.2020 16:20:40</t>
  </si>
  <si>
    <t>28.03.2020 16:20:41</t>
  </si>
  <si>
    <t>28.03.2020 16:20:43</t>
  </si>
  <si>
    <t>28.03.2020 16:20:44</t>
  </si>
  <si>
    <t>28.03.2020 16:20:45</t>
  </si>
  <si>
    <t>28.03.2020 16:21:01</t>
  </si>
  <si>
    <t>28.03.2020 16:21:03</t>
  </si>
  <si>
    <t>28.03.2020 16:21:04</t>
  </si>
  <si>
    <t>28.03.2020 16:21:06</t>
  </si>
  <si>
    <t>28.03.2020 16:21:07</t>
  </si>
  <si>
    <t>28.03.2020 16:21:09</t>
  </si>
  <si>
    <t>28.03.2020 16:21:10</t>
  </si>
  <si>
    <t>28.03.2020 16:21:12</t>
  </si>
  <si>
    <t>28.03.2020 16:21:13</t>
  </si>
  <si>
    <t>28.03.2020 16:21:15</t>
  </si>
  <si>
    <t>28.03.2020 16:21:16</t>
  </si>
  <si>
    <t>28.03.2020 16:21:18</t>
  </si>
  <si>
    <t>28.03.2020 16:21:19</t>
  </si>
  <si>
    <t>28.03.2020 16:21:20</t>
  </si>
  <si>
    <t>28.03.2020 16:21:22</t>
  </si>
  <si>
    <t>28.03.2020 16:21:23</t>
  </si>
  <si>
    <t>28.03.2020 16:21:26</t>
  </si>
  <si>
    <t>28.03.2020 16:21:44</t>
  </si>
  <si>
    <t>28.03.2020 16:21:45</t>
  </si>
  <si>
    <t>28.03.2020 16:21:48</t>
  </si>
  <si>
    <t>28.03.2020 16:21:50</t>
  </si>
  <si>
    <t>28.03.2020 16:21:51</t>
  </si>
  <si>
    <t>28.03.2020 16:21:54</t>
  </si>
  <si>
    <t>28.03.2020 16:21:56</t>
  </si>
  <si>
    <t>28.03.2020 16:21:57</t>
  </si>
  <si>
    <t>28.03.2020 16:21:59</t>
  </si>
  <si>
    <t>28.03.2020 16:22:14</t>
  </si>
  <si>
    <t>28.03.2020 16:22:15</t>
  </si>
  <si>
    <t>28.03.2020 16:22:17</t>
  </si>
  <si>
    <t>28.03.2020 16:22:18</t>
  </si>
  <si>
    <t>28.03.2020 16:22:20</t>
  </si>
  <si>
    <t>28.03.2020 16:22:21</t>
  </si>
  <si>
    <t>28.03.2020 16:22:26</t>
  </si>
  <si>
    <t>28.03.2020 16:22:27</t>
  </si>
  <si>
    <t>28.03.2020 16:22:28</t>
  </si>
  <si>
    <t>28.03.2020 16:22:30</t>
  </si>
  <si>
    <t>28.03.2020 16:22:31</t>
  </si>
  <si>
    <t>28.03.2020 16:22:32</t>
  </si>
  <si>
    <t>28.03.2020 16:22:34</t>
  </si>
  <si>
    <t>28.03.2020 16:22:35</t>
  </si>
  <si>
    <t>28.03.2020 16:22:36</t>
  </si>
  <si>
    <t>28.03.2020 16:22:37</t>
  </si>
  <si>
    <t>28.03.2020 16:23:57</t>
  </si>
  <si>
    <t>28.03.2020 16:23:58</t>
  </si>
  <si>
    <t>28.03.2020 16:24:00</t>
  </si>
  <si>
    <t>28.03.2020 16:24:01</t>
  </si>
  <si>
    <t>28.03.2020 16:24:03</t>
  </si>
  <si>
    <t>28.03.2020 16:24:04</t>
  </si>
  <si>
    <t>28.03.2020 16:24:06</t>
  </si>
  <si>
    <t>28.03.2020 16:24:07</t>
  </si>
  <si>
    <t>28.03.2020 16:24:53</t>
  </si>
  <si>
    <t>28.03.2020 16:24:55</t>
  </si>
  <si>
    <t>28.03.2020 16:24:56</t>
  </si>
  <si>
    <t>28.03.2020 16:24:57</t>
  </si>
  <si>
    <t>28.03.2020 16:24:59</t>
  </si>
  <si>
    <t>28.03.2020 16:25:00</t>
  </si>
  <si>
    <t>28.03.2020 16:25:03</t>
  </si>
  <si>
    <t>28.03.2020 16:25:04</t>
  </si>
  <si>
    <t>28.03.2020 16:25:11</t>
  </si>
  <si>
    <t>28.03.2020 16:25:13</t>
  </si>
  <si>
    <t>28.03.2020 16:25:14</t>
  </si>
  <si>
    <t>28.03.2020 16:25:19</t>
  </si>
  <si>
    <t>28.03.2020 16:25:20</t>
  </si>
  <si>
    <t>28.03.2020 16:25:22</t>
  </si>
  <si>
    <t>28.03.2020 16:25:23</t>
  </si>
  <si>
    <t>28.03.2020 16:25:25</t>
  </si>
  <si>
    <t>28.03.2020 16:25:26</t>
  </si>
  <si>
    <t>28.03.2020 16:25:28</t>
  </si>
  <si>
    <t>28.03.2020 16:25:29</t>
  </si>
  <si>
    <t>28.03.2020 16:25:31</t>
  </si>
  <si>
    <t>28.03.2020 16:25:32</t>
  </si>
  <si>
    <t>28.03.2020 16:26:58</t>
  </si>
  <si>
    <t>28.03.2020 16:26:59</t>
  </si>
  <si>
    <t>28.03.2020 16:27:01</t>
  </si>
  <si>
    <t>28.03.2020 16:27:02</t>
  </si>
  <si>
    <t>28.03.2020 16:27:04</t>
  </si>
  <si>
    <t>28.03.2020 16:27:32</t>
  </si>
  <si>
    <t>28.03.2020 16:27:34</t>
  </si>
  <si>
    <t>28.03.2020 16:27:35</t>
  </si>
  <si>
    <t>28.03.2020 16:27:37</t>
  </si>
  <si>
    <t>28.03.2020 16:27:46</t>
  </si>
  <si>
    <t>28.03.2020 16:27:47</t>
  </si>
  <si>
    <t>28.03.2020 16:27:49</t>
  </si>
  <si>
    <t>28.03.2020 16:27:50</t>
  </si>
  <si>
    <t>28.03.2020 16:27:51</t>
  </si>
  <si>
    <t>28.03.2020 16:27:52</t>
  </si>
  <si>
    <t>28.03.2020 16:27:55</t>
  </si>
  <si>
    <t>28.03.2020 16:27:57</t>
  </si>
  <si>
    <t>28.03.2020 16:27:59</t>
  </si>
  <si>
    <t>28.03.2020 16:28:02</t>
  </si>
  <si>
    <t>28.03.2020 16:28:04</t>
  </si>
  <si>
    <t>28.03.2020 16:28:17</t>
  </si>
  <si>
    <t>28.03.2020 16:28:19</t>
  </si>
  <si>
    <t>28.03.2020 16:28:20</t>
  </si>
  <si>
    <t>28.03.2020 16:28:23</t>
  </si>
  <si>
    <t>28.03.2020 16:28:25</t>
  </si>
  <si>
    <t>28.03.2020 16:28:28</t>
  </si>
  <si>
    <t>28.03.2020 16:28:29</t>
  </si>
  <si>
    <t>28.03.2020 16:28:31</t>
  </si>
  <si>
    <t>28.03.2020 16:28:32</t>
  </si>
  <si>
    <t>28.03.2020 16:28:46</t>
  </si>
  <si>
    <t>28.03.2020 16:28:47</t>
  </si>
  <si>
    <t>28.03.2020 16:28:49</t>
  </si>
  <si>
    <t>28.03.2020 16:28:50</t>
  </si>
  <si>
    <t>28.03.2020 16:28:52</t>
  </si>
  <si>
    <t>28.03.2020 16:28:53</t>
  </si>
  <si>
    <t>28.03.2020 16:28:55</t>
  </si>
  <si>
    <t>28.03.2020 16:29:28</t>
  </si>
  <si>
    <t>28.03.2020 16:29:29</t>
  </si>
  <si>
    <t>28.03.2020 16:29:32</t>
  </si>
  <si>
    <t>28.03.2020 16:29:34</t>
  </si>
  <si>
    <t>28.03.2020 16:29:35</t>
  </si>
  <si>
    <t>28.03.2020 16:29:45</t>
  </si>
  <si>
    <t>28.03.2020 16:29:47</t>
  </si>
  <si>
    <t>28.03.2020 16:29:53</t>
  </si>
  <si>
    <t>28.03.2020 16:29:54</t>
  </si>
  <si>
    <t>28.03.2020 16:29:56</t>
  </si>
  <si>
    <t>28.03.2020 16:29:59</t>
  </si>
  <si>
    <t>28.03.2020 16:30:00</t>
  </si>
  <si>
    <t>28.03.2020 16:30:02</t>
  </si>
  <si>
    <t>28.03.2020 16:30:03</t>
  </si>
  <si>
    <t>28.03.2020 16:30:29</t>
  </si>
  <si>
    <t>28.03.2020 16:30:30</t>
  </si>
  <si>
    <t>28.03.2020 16:30:31</t>
  </si>
  <si>
    <t>28.03.2020 16:30:33</t>
  </si>
  <si>
    <t>28.03.2020 16:30:34</t>
  </si>
  <si>
    <t>28.03.2020 16:30:35</t>
  </si>
  <si>
    <t>28.03.2020 16:30:37</t>
  </si>
  <si>
    <t>28.03.2020 16:30:38</t>
  </si>
  <si>
    <t>28.03.2020 16:30:39</t>
  </si>
  <si>
    <t>28.03.2020 16:30:48</t>
  </si>
  <si>
    <t>28.03.2020 16:30:49</t>
  </si>
  <si>
    <t>28.03.2020 16:30:51</t>
  </si>
  <si>
    <t>28.03.2020 16:30:52</t>
  </si>
  <si>
    <t>28.03.2020 16:30:53</t>
  </si>
  <si>
    <t>28.03.2020 16:30:54</t>
  </si>
  <si>
    <t>28.03.2020 16:30:56</t>
  </si>
  <si>
    <t>28.03.2020 16:30:57</t>
  </si>
  <si>
    <t>28.03.2020 16:31:01</t>
  </si>
  <si>
    <t>28.03.2020 16:31:41</t>
  </si>
  <si>
    <t>28.03.2020 16:32:08</t>
  </si>
  <si>
    <t>28.03.2020 16:32:32</t>
  </si>
  <si>
    <t>28.03.2020 16:32:34</t>
  </si>
  <si>
    <t>28.03.2020 16:32:37</t>
  </si>
  <si>
    <t>28.03.2020 16:32:38</t>
  </si>
  <si>
    <t>28.03.2020 16:32:41</t>
  </si>
  <si>
    <t>28.03.2020 16:32:43</t>
  </si>
  <si>
    <t>28.03.2020 16:32:46</t>
  </si>
  <si>
    <t>28.03.2020 16:33:13</t>
  </si>
  <si>
    <t>28.03.2020 16:33:19</t>
  </si>
  <si>
    <t>28.03.2020 16:33:25</t>
  </si>
  <si>
    <t>28.03.2020 16:33:28</t>
  </si>
  <si>
    <t>28.03.2020 16:33:38</t>
  </si>
  <si>
    <t>28.03.2020 16:33:40</t>
  </si>
  <si>
    <t>28.03.2020 16:33:41</t>
  </si>
  <si>
    <t>28.03.2020 16:33:42</t>
  </si>
  <si>
    <t>28.03.2020 16:33:43</t>
  </si>
  <si>
    <t>28.03.2020 16:33:45</t>
  </si>
  <si>
    <t>28.03.2020 16:33:46</t>
  </si>
  <si>
    <t>28.03.2020 16:33:52</t>
  </si>
  <si>
    <t>28.03.2020 16:34:01</t>
  </si>
  <si>
    <t>28.03.2020 16:34:02</t>
  </si>
  <si>
    <t>28.03.2020 16:34:05</t>
  </si>
  <si>
    <t>28.03.2020 16:34:07</t>
  </si>
  <si>
    <t>28.03.2020 16:34:08</t>
  </si>
  <si>
    <t>28.03.2020 16:34:10</t>
  </si>
  <si>
    <t>28.03.2020 16:34:11</t>
  </si>
  <si>
    <t>28.03.2020 16:34:13</t>
  </si>
  <si>
    <t>28.03.2020 16:35:52</t>
  </si>
  <si>
    <t>28.03.2020 16:35:53</t>
  </si>
  <si>
    <t>28.03.2020 16:35:54</t>
  </si>
  <si>
    <t>28.03.2020 16:35:56</t>
  </si>
  <si>
    <t>28.03.2020 16:35:57</t>
  </si>
  <si>
    <t>28.03.2020 16:35:58</t>
  </si>
  <si>
    <t>28.03.2020 16:35:59</t>
  </si>
  <si>
    <t>28.03.2020 16:36:01</t>
  </si>
  <si>
    <t>28.03.2020 16:36:05</t>
  </si>
  <si>
    <t>28.03.2020 16:36:06</t>
  </si>
  <si>
    <t>28.03.2020 16:36:08</t>
  </si>
  <si>
    <t>28.03.2020 16:36:09</t>
  </si>
  <si>
    <t>28.03.2020 16:36:11</t>
  </si>
  <si>
    <t>28.03.2020 16:36:12</t>
  </si>
  <si>
    <t>28.03.2020 16:36:14</t>
  </si>
  <si>
    <t>28.03.2020 16:36:18</t>
  </si>
  <si>
    <t>28.03.2020 16:36:20</t>
  </si>
  <si>
    <t>28.03.2020 16:36:21</t>
  </si>
  <si>
    <t>28.03.2020 16:36:22</t>
  </si>
  <si>
    <t>28.03.2020 16:36:24</t>
  </si>
  <si>
    <t>28.03.2020 16:36:25</t>
  </si>
  <si>
    <t>28.03.2020 16:36:38</t>
  </si>
  <si>
    <t>28.03.2020 16:36:40</t>
  </si>
  <si>
    <t>28.03.2020 16:36:41</t>
  </si>
  <si>
    <t>28.03.2020 16:36:43</t>
  </si>
  <si>
    <t>28.03.2020 16:36:44</t>
  </si>
  <si>
    <t>28.03.2020 16:36:46</t>
  </si>
  <si>
    <t>28.03.2020 16:36:47</t>
  </si>
  <si>
    <t>28.03.2020 16:36:49</t>
  </si>
  <si>
    <t>28.03.2020 16:37:16</t>
  </si>
  <si>
    <t>28.03.2020 16:37:20</t>
  </si>
  <si>
    <t>28.03.2020 16:37:22</t>
  </si>
  <si>
    <t>28.03.2020 16:37:23</t>
  </si>
  <si>
    <t>28.03.2020 16:37:24</t>
  </si>
  <si>
    <t>28.03.2020 16:38:40</t>
  </si>
  <si>
    <t>28.03.2020 16:38:42</t>
  </si>
  <si>
    <t>28.03.2020 16:38:43</t>
  </si>
  <si>
    <t>28.03.2020 16:38:44</t>
  </si>
  <si>
    <t>28.03.2020 16:38:46</t>
  </si>
  <si>
    <t>28.03.2020 16:38:47</t>
  </si>
  <si>
    <t>28.03.2020 16:38:50</t>
  </si>
  <si>
    <t>28.03.2020 16:38:59</t>
  </si>
  <si>
    <t>28.03.2020 16:39:00</t>
  </si>
  <si>
    <t>28.03.2020 16:39:02</t>
  </si>
  <si>
    <t>28.03.2020 16:39:03</t>
  </si>
  <si>
    <t>28.03.2020 16:39:05</t>
  </si>
  <si>
    <t>28.03.2020 16:39:06</t>
  </si>
  <si>
    <t>28.03.2020 16:39:24</t>
  </si>
  <si>
    <t>28.03.2020 16:39:36</t>
  </si>
  <si>
    <t>28.03.2020 16:39:37</t>
  </si>
  <si>
    <t>28.03.2020 16:39:40</t>
  </si>
  <si>
    <t>28.03.2020 16:39:42</t>
  </si>
  <si>
    <t>28.03.2020 16:39:43</t>
  </si>
  <si>
    <t>28.03.2020 16:39:44</t>
  </si>
  <si>
    <t>28.03.2020 16:39:45</t>
  </si>
  <si>
    <t>28.03.2020 16:41:38</t>
  </si>
  <si>
    <t>28.03.2020 16:41:39</t>
  </si>
  <si>
    <t>28.03.2020 16:41:40</t>
  </si>
  <si>
    <t>28.03.2020 16:41:42</t>
  </si>
  <si>
    <t>28.03.2020 16:41:43</t>
  </si>
  <si>
    <t>28.03.2020 16:41:44</t>
  </si>
  <si>
    <t>28.03.2020 16:41:45</t>
  </si>
  <si>
    <t>28.03.2020 16:41:47</t>
  </si>
  <si>
    <t>28.03.2020 16:41:49</t>
  </si>
  <si>
    <t>28.03.2020 16:41:54</t>
  </si>
  <si>
    <t>28.03.2020 16:41:57</t>
  </si>
  <si>
    <t>28.03.2020 16:41:58</t>
  </si>
  <si>
    <t>28.03.2020 16:42:00</t>
  </si>
  <si>
    <t>28.03.2020 16:42:01</t>
  </si>
  <si>
    <t>28.03.2020 16:42:03</t>
  </si>
  <si>
    <t>28.03.2020 16:42:04</t>
  </si>
  <si>
    <t>28.03.2020 16:43:18</t>
  </si>
  <si>
    <t>28.03.2020 16:43:19</t>
  </si>
  <si>
    <t>28.03.2020 16:43:21</t>
  </si>
  <si>
    <t>28.03.2020 16:43:22</t>
  </si>
  <si>
    <t>28.03.2020 16:43:24</t>
  </si>
  <si>
    <t>28.03.2020 16:43:25</t>
  </si>
  <si>
    <t>28.03.2020 16:43:57</t>
  </si>
  <si>
    <t>28.03.2020 16:44:00</t>
  </si>
  <si>
    <t>28.03.2020 16:44:01</t>
  </si>
  <si>
    <t>28.03.2020 16:44:04</t>
  </si>
  <si>
    <t>28.03.2020 16:44:06</t>
  </si>
  <si>
    <t>28.03.2020 16:44:07</t>
  </si>
  <si>
    <t>28.03.2020 16:44:09</t>
  </si>
  <si>
    <t>28.03.2020 16:45:33</t>
  </si>
  <si>
    <t>28.03.2020 16:45:34</t>
  </si>
  <si>
    <t>28.03.2020 16:45:35</t>
  </si>
  <si>
    <t>28.03.2020 16:45:37</t>
  </si>
  <si>
    <t>28.03.2020 16:45:38</t>
  </si>
  <si>
    <t>28.03.2020 16:45:39</t>
  </si>
  <si>
    <t>28.03.2020 16:45:46</t>
  </si>
  <si>
    <t>28.03.2020 16:45:48</t>
  </si>
  <si>
    <t>28.03.2020 16:46:59</t>
  </si>
  <si>
    <t>28.03.2020 16:47:01</t>
  </si>
  <si>
    <t>28.03.2020 16:47:02</t>
  </si>
  <si>
    <t>28.03.2020 16:47:03</t>
  </si>
  <si>
    <t>28.03.2020 16:47:05</t>
  </si>
  <si>
    <t>28.03.2020 16:47:06</t>
  </si>
  <si>
    <t>28.03.2020 16:47:07</t>
  </si>
  <si>
    <t>28.03.2020 16:47:08</t>
  </si>
  <si>
    <t>28.03.2020 16:47:10</t>
  </si>
  <si>
    <t>28.03.2020 16:48:35</t>
  </si>
  <si>
    <t>28.03.2020 16:48:36</t>
  </si>
  <si>
    <t>28.03.2020 16:48:38</t>
  </si>
  <si>
    <t>28.03.2020 16:48:39</t>
  </si>
  <si>
    <t>28.03.2020 16:48:40</t>
  </si>
  <si>
    <t>28.03.2020 16:48:41</t>
  </si>
  <si>
    <t>28.03.2020 16:48:43</t>
  </si>
  <si>
    <t>28.03.2020 16:48:44</t>
  </si>
  <si>
    <t>28.03.2020 16:48:45</t>
  </si>
  <si>
    <t>28.03.2020 16:48:57</t>
  </si>
  <si>
    <t>28.03.2020 16:49:07</t>
  </si>
  <si>
    <t>28.03.2020 16:49:09</t>
  </si>
  <si>
    <t>28.03.2020 16:49:13</t>
  </si>
  <si>
    <t>28.03.2020 16:49:33</t>
  </si>
  <si>
    <t>28.03.2020 16:49:34</t>
  </si>
  <si>
    <t>28.03.2020 16:49:36</t>
  </si>
  <si>
    <t>28.03.2020 16:49:37</t>
  </si>
  <si>
    <t>28.03.2020 16:49:39</t>
  </si>
  <si>
    <t>28.03.2020 16:49:40</t>
  </si>
  <si>
    <t>28.03.2020 16:49:42</t>
  </si>
  <si>
    <t>28.03.2020 16:49:43</t>
  </si>
  <si>
    <t>28.03.2020 16:49:45</t>
  </si>
  <si>
    <t>28.03.2020 16:49:46</t>
  </si>
  <si>
    <t>28.03.2020 16:49:49</t>
  </si>
  <si>
    <t>28.03.2020 16:49:51</t>
  </si>
  <si>
    <t>28.03.2020 16:49:54</t>
  </si>
  <si>
    <t>28.03.2020 16:49:55</t>
  </si>
  <si>
    <t>28.03.2020 16:49:57</t>
  </si>
  <si>
    <t>28.03.2020 16:49:58</t>
  </si>
  <si>
    <t>28.03.2020 16:49:59</t>
  </si>
  <si>
    <t>28.03.2020 16:50:00</t>
  </si>
  <si>
    <t>28.03.2020 16:51:51</t>
  </si>
  <si>
    <t>28.03.2020 16:51:53</t>
  </si>
  <si>
    <t>28.03.2020 16:51:54</t>
  </si>
  <si>
    <t>28.03.2020 16:51:57</t>
  </si>
  <si>
    <t>28.03.2020 16:51:58</t>
  </si>
  <si>
    <t>28.03.2020 16:52:01</t>
  </si>
  <si>
    <t>28.03.2020 16:52:14</t>
  </si>
  <si>
    <t>28.03.2020 16:52:19</t>
  </si>
  <si>
    <t>28.03.2020 16:52:22</t>
  </si>
  <si>
    <t>28.03.2020 16:52:26</t>
  </si>
  <si>
    <t>28.03.2020 16:52:28</t>
  </si>
  <si>
    <t>28.03.2020 16:52:29</t>
  </si>
  <si>
    <t>28.03.2020 16:53:49</t>
  </si>
  <si>
    <t>28.03.2020 16:53:50</t>
  </si>
  <si>
    <t>28.03.2020 16:53:52</t>
  </si>
  <si>
    <t>28.03.2020 16:53:53</t>
  </si>
  <si>
    <t>28.03.2020 16:53:54</t>
  </si>
  <si>
    <t>28.03.2020 16:53:55</t>
  </si>
  <si>
    <t>28.03.2020 16:53:57</t>
  </si>
  <si>
    <t>28.03.2020 16:54:02</t>
  </si>
  <si>
    <t>28.03.2020 16:54:04</t>
  </si>
  <si>
    <t>28.03.2020 16:54:05</t>
  </si>
  <si>
    <t>28.03.2020 16:54:06</t>
  </si>
  <si>
    <t>28.03.2020 16:54:08</t>
  </si>
  <si>
    <t>28.03.2020 16:54:09</t>
  </si>
  <si>
    <t>28.03.2020 16:54:10</t>
  </si>
  <si>
    <t>28.03.2020 16:54:11</t>
  </si>
  <si>
    <t>28.03.2020 16:54:13</t>
  </si>
  <si>
    <t>28.03.2020 16:54:15</t>
  </si>
  <si>
    <t>28.03.2020 16:54:23</t>
  </si>
  <si>
    <t>28.03.2020 16:54:24</t>
  </si>
  <si>
    <t>28.03.2020 16:54:26</t>
  </si>
  <si>
    <t>28.03.2020 16:54:27</t>
  </si>
  <si>
    <t>28.03.2020 16:54:28</t>
  </si>
  <si>
    <t>28.03.2020 16:54:29</t>
  </si>
  <si>
    <t>28.03.2020 16:54:31</t>
  </si>
  <si>
    <t>28.03.2020 16:54:32</t>
  </si>
  <si>
    <t>28.03.2020 16:55:47</t>
  </si>
  <si>
    <t>28.03.2020 16:55:48</t>
  </si>
  <si>
    <t>28.03.2020 16:55:50</t>
  </si>
  <si>
    <t>28.03.2020 16:55:51</t>
  </si>
  <si>
    <t>28.03.2020 16:55:52</t>
  </si>
  <si>
    <t>28.03.2020 16:55:53</t>
  </si>
  <si>
    <t>28.03.2020 16:55:55</t>
  </si>
  <si>
    <t>28.03.2020 16:55:56</t>
  </si>
  <si>
    <t>28.03.2020 16:55:57</t>
  </si>
  <si>
    <t>28.03.2020 16:56:00</t>
  </si>
  <si>
    <t>28.03.2020 16:56:01</t>
  </si>
  <si>
    <t>28.03.2020 16:56:04</t>
  </si>
  <si>
    <t>28.03.2020 16:56:06</t>
  </si>
  <si>
    <t>28.03.2020 16:56:16</t>
  </si>
  <si>
    <t>28.03.2020 16:56:28</t>
  </si>
  <si>
    <t>28.03.2020 16:56:29</t>
  </si>
  <si>
    <t>28.03.2020 16:56:31</t>
  </si>
  <si>
    <t>28.03.2020 16:56:32</t>
  </si>
  <si>
    <t>28.03.2020 16:56:34</t>
  </si>
  <si>
    <t>28.03.2020 16:56:35</t>
  </si>
  <si>
    <t>28.03.2020 16:57:16</t>
  </si>
  <si>
    <t>28.03.2020 16:57:17</t>
  </si>
  <si>
    <t>28.03.2020 16:57:19</t>
  </si>
  <si>
    <t>28.03.2020 16:57:20</t>
  </si>
  <si>
    <t>28.03.2020 16:57:22</t>
  </si>
  <si>
    <t>28.03.2020 16:57:23</t>
  </si>
  <si>
    <t>28.03.2020 16:58:14</t>
  </si>
  <si>
    <t>28.03.2020 16:58:47</t>
  </si>
  <si>
    <t>28.03.2020 16:58:49</t>
  </si>
  <si>
    <t>28.03.2020 16:58:50</t>
  </si>
  <si>
    <t>28.03.2020 16:58:51</t>
  </si>
  <si>
    <t>28.03.2020 16:58:56</t>
  </si>
  <si>
    <t>28.03.2020 16:59:02</t>
  </si>
  <si>
    <t>28.03.2020 16:59:03</t>
  </si>
  <si>
    <t>28.03.2020 16:59:06</t>
  </si>
  <si>
    <t>28.03.2020 16:59:09</t>
  </si>
  <si>
    <t>28.03.2020 17:01:19</t>
  </si>
  <si>
    <t>28.03.2020 17:01:21</t>
  </si>
  <si>
    <t>28.03.2020 17:01:22</t>
  </si>
  <si>
    <t>28.03.2020 17:01:24</t>
  </si>
  <si>
    <t>28.03.2020 17:01:25</t>
  </si>
  <si>
    <t>28.03.2020 17:01:27</t>
  </si>
  <si>
    <t>28.03.2020 17:01:40</t>
  </si>
  <si>
    <t>28.03.2020 17:01:43</t>
  </si>
  <si>
    <t>28.03.2020 17:01:45</t>
  </si>
  <si>
    <t>28.03.2020 17:01:46</t>
  </si>
  <si>
    <t>28.03.2020 17:01:49</t>
  </si>
  <si>
    <t>28.03.2020 17:01:51</t>
  </si>
  <si>
    <t>28.03.2020 17:01:57</t>
  </si>
  <si>
    <t>28.03.2020 17:01:58</t>
  </si>
  <si>
    <t>28.03.2020 17:02:00</t>
  </si>
  <si>
    <t>28.03.2020 17:02:01</t>
  </si>
  <si>
    <t>28.03.2020 17:02:21</t>
  </si>
  <si>
    <t>28.03.2020 17:02:22</t>
  </si>
  <si>
    <t>28.03.2020 17:02:24</t>
  </si>
  <si>
    <t>28.03.2020 17:02:25</t>
  </si>
  <si>
    <t>28.03.2020 17:02:26</t>
  </si>
  <si>
    <t>28.03.2020 17:02:27</t>
  </si>
  <si>
    <t>28.03.2020 17:02:32</t>
  </si>
  <si>
    <t>28.03.2020 17:02:33</t>
  </si>
  <si>
    <t>28.03.2020 17:02:35</t>
  </si>
  <si>
    <t>28.03.2020 17:02:36</t>
  </si>
  <si>
    <t>28.03.2020 17:02:45</t>
  </si>
  <si>
    <t>28.03.2020 17:02:46</t>
  </si>
  <si>
    <t>28.03.2020 17:02:47</t>
  </si>
  <si>
    <t>28.03.2020 17:02:49</t>
  </si>
  <si>
    <t>28.03.2020 17:02:50</t>
  </si>
  <si>
    <t>28.03.2020 17:02:51</t>
  </si>
  <si>
    <t>28.03.2020 17:02:52</t>
  </si>
  <si>
    <t>28.03.2020 17:02:54</t>
  </si>
  <si>
    <t>28.03.2020 17:02:56</t>
  </si>
  <si>
    <t>28.03.2020 17:04:14</t>
  </si>
  <si>
    <t>28.03.2020 17:04:16</t>
  </si>
  <si>
    <t>28.03.2020 17:04:17</t>
  </si>
  <si>
    <t>28.03.2020 17:04:19</t>
  </si>
  <si>
    <t>28.03.2020 17:04:20</t>
  </si>
  <si>
    <t>28.03.2020 17:04:22</t>
  </si>
  <si>
    <t>28.03.2020 17:04:28</t>
  </si>
  <si>
    <t>28.03.2020 17:04:29</t>
  </si>
  <si>
    <t>28.03.2020 17:04:31</t>
  </si>
  <si>
    <t>28.03.2020 17:04:32</t>
  </si>
  <si>
    <t>28.03.2020 17:04:33</t>
  </si>
  <si>
    <t>28.03.2020 17:04:35</t>
  </si>
  <si>
    <t>28.03.2020 17:04:36</t>
  </si>
  <si>
    <t>28.03.2020 17:04:37</t>
  </si>
  <si>
    <t>28.03.2020 17:05:56</t>
  </si>
  <si>
    <t>28.03.2020 17:05:58</t>
  </si>
  <si>
    <t>28.03.2020 17:05:59</t>
  </si>
  <si>
    <t>28.03.2020 17:06:00</t>
  </si>
  <si>
    <t>28.03.2020 17:06:02</t>
  </si>
  <si>
    <t>28.03.2020 17:06:03</t>
  </si>
  <si>
    <t>28.03.2020 17:07:09</t>
  </si>
  <si>
    <t>28.03.2020 17:07:10</t>
  </si>
  <si>
    <t>28.03.2020 17:07:12</t>
  </si>
  <si>
    <t>28.03.2020 17:07:13</t>
  </si>
  <si>
    <t>28.03.2020 17:07:15</t>
  </si>
  <si>
    <t>28.03.2020 17:07:16</t>
  </si>
  <si>
    <t>28.03.2020 17:07:57</t>
  </si>
  <si>
    <t>28.03.2020 17:07:58</t>
  </si>
  <si>
    <t>28.03.2020 17:07:59</t>
  </si>
  <si>
    <t>28.03.2020 17:08:01</t>
  </si>
  <si>
    <t>28.03.2020 17:08:02</t>
  </si>
  <si>
    <t>28.03.2020 17:08:03</t>
  </si>
  <si>
    <t>28.03.2020 17:08:04</t>
  </si>
  <si>
    <t>28.03.2020 17:08:06</t>
  </si>
  <si>
    <t>28.03.2020 17:08:07</t>
  </si>
  <si>
    <t>28.03.2020 17:08:10</t>
  </si>
  <si>
    <t>28.03.2020 17:09:07</t>
  </si>
  <si>
    <t>28.03.2020 17:09:08</t>
  </si>
  <si>
    <t>28.03.2020 17:09:11</t>
  </si>
  <si>
    <t>28.03.2020 17:09:13</t>
  </si>
  <si>
    <t>28.03.2020 17:09:14</t>
  </si>
  <si>
    <t>28.03.2020 17:09:16</t>
  </si>
  <si>
    <t>28.03.2020 17:09:19</t>
  </si>
  <si>
    <t>28.03.2020 17:09:20</t>
  </si>
  <si>
    <t>28.03.2020 17:09:21</t>
  </si>
  <si>
    <t>28.03.2020 17:09:23</t>
  </si>
  <si>
    <t>28.03.2020 17:09:24</t>
  </si>
  <si>
    <t>28.03.2020 17:09:25</t>
  </si>
  <si>
    <t>28.03.2020 17:09:26</t>
  </si>
  <si>
    <t>28.03.2020 17:09:28</t>
  </si>
  <si>
    <t>28.03.2020 17:09:41</t>
  </si>
  <si>
    <t>28.03.2020 17:10:27</t>
  </si>
  <si>
    <t>28.03.2020 17:10:30</t>
  </si>
  <si>
    <t>28.03.2020 17:10:32</t>
  </si>
  <si>
    <t>28.03.2020 17:10:33</t>
  </si>
  <si>
    <t>28.03.2020 17:10:35</t>
  </si>
  <si>
    <t>28.03.2020 17:10:36</t>
  </si>
  <si>
    <t>28.03.2020 17:10:38</t>
  </si>
  <si>
    <t>28.03.2020 17:10:39</t>
  </si>
  <si>
    <t>28.03.2020 17:11:33</t>
  </si>
  <si>
    <t>28.03.2020 17:11:35</t>
  </si>
  <si>
    <t>28.03.2020 17:11:36</t>
  </si>
  <si>
    <t>28.03.2020 17:11:38</t>
  </si>
  <si>
    <t>28.03.2020 17:11:39</t>
  </si>
  <si>
    <t>28.03.2020 17:12:42</t>
  </si>
  <si>
    <t>28.03.2020 17:12:44</t>
  </si>
  <si>
    <t>28.03.2020 17:12:45</t>
  </si>
  <si>
    <t>28.03.2020 17:12:46</t>
  </si>
  <si>
    <t>28.03.2020 17:12:47</t>
  </si>
  <si>
    <t>28.03.2020 17:12:49</t>
  </si>
  <si>
    <t>28.03.2020 17:12:51</t>
  </si>
  <si>
    <t>28.03.2020 17:12:57</t>
  </si>
  <si>
    <t>28.03.2020 17:12:59</t>
  </si>
  <si>
    <t>28.03.2020 17:13:00</t>
  </si>
  <si>
    <t>28.03.2020 17:13:01</t>
  </si>
  <si>
    <t>28.03.2020 17:13:03</t>
  </si>
  <si>
    <t>28.03.2020 17:13:04</t>
  </si>
  <si>
    <t>28.03.2020 17:13:07</t>
  </si>
  <si>
    <t>28.03.2020 17:13:29</t>
  </si>
  <si>
    <t>28.03.2020 17:13:31</t>
  </si>
  <si>
    <t>28.03.2020 17:13:32</t>
  </si>
  <si>
    <t>28.03.2020 17:13:34</t>
  </si>
  <si>
    <t>28.03.2020 17:13:52</t>
  </si>
  <si>
    <t>28.03.2020 17:13:53</t>
  </si>
  <si>
    <t>28.03.2020 17:13:55</t>
  </si>
  <si>
    <t>28.03.2020 17:13:56</t>
  </si>
  <si>
    <t>28.03.2020 17:13:58</t>
  </si>
  <si>
    <t>28.03.2020 17:14:07</t>
  </si>
  <si>
    <t>28.03.2020 17:14:08</t>
  </si>
  <si>
    <t>28.03.2020 17:14:10</t>
  </si>
  <si>
    <t>28.03.2020 17:14:11</t>
  </si>
  <si>
    <t>28.03.2020 17:14:13</t>
  </si>
  <si>
    <t>28.03.2020 17:14:14</t>
  </si>
  <si>
    <t>28.03.2020 17:15:19</t>
  </si>
  <si>
    <t>28.03.2020 17:15:20</t>
  </si>
  <si>
    <t>28.03.2020 17:15:21</t>
  </si>
  <si>
    <t>28.03.2020 17:15:23</t>
  </si>
  <si>
    <t>28.03.2020 17:15:24</t>
  </si>
  <si>
    <t>28.03.2020 17:15:25</t>
  </si>
  <si>
    <t>28.03.2020 17:15:26</t>
  </si>
  <si>
    <t>28.03.2020 17:16:11</t>
  </si>
  <si>
    <t>28.03.2020 17:16:13</t>
  </si>
  <si>
    <t>28.03.2020 17:16:17</t>
  </si>
  <si>
    <t>28.03.2020 17:16:18</t>
  </si>
  <si>
    <t>28.03.2020 17:17:26</t>
  </si>
  <si>
    <t>28.03.2020 17:17:27</t>
  </si>
  <si>
    <t>28.03.2020 17:17:28</t>
  </si>
  <si>
    <t>28.03.2020 17:17:30</t>
  </si>
  <si>
    <t>28.03.2020 17:17:31</t>
  </si>
  <si>
    <t>28.03.2020 17:18:22</t>
  </si>
  <si>
    <t>28.03.2020 17:18:25</t>
  </si>
  <si>
    <t>28.03.2020 17:18:28</t>
  </si>
  <si>
    <t>28.03.2020 17:18:29</t>
  </si>
  <si>
    <t>28.03.2020 17:20:35</t>
  </si>
  <si>
    <t>28.03.2020 17:20:37</t>
  </si>
  <si>
    <t>28.03.2020 17:20:38</t>
  </si>
  <si>
    <t>28.03.2020 17:20:40</t>
  </si>
  <si>
    <t>28.03.2020 17:20:41</t>
  </si>
  <si>
    <t>28.03.2020 17:20:43</t>
  </si>
  <si>
    <t>28.03.2020 17:20:44</t>
  </si>
  <si>
    <t>28.03.2020 17:20:46</t>
  </si>
  <si>
    <t>28.03.2020 17:20:47</t>
  </si>
  <si>
    <t>28.03.2020 17:20:56</t>
  </si>
  <si>
    <t>28.03.2020 17:20:58</t>
  </si>
  <si>
    <t>28.03.2020 17:20:59</t>
  </si>
  <si>
    <t>28.03.2020 17:21:00</t>
  </si>
  <si>
    <t>28.03.2020 17:21:01</t>
  </si>
  <si>
    <t>28.03.2020 17:21:03</t>
  </si>
  <si>
    <t>28.03.2020 17:21:15</t>
  </si>
  <si>
    <t>28.03.2020 17:21:16</t>
  </si>
  <si>
    <t>28.03.2020 17:21:21</t>
  </si>
  <si>
    <t>28.03.2020 17:21:22</t>
  </si>
  <si>
    <t>28.03.2020 17:21:36</t>
  </si>
  <si>
    <t>28.03.2020 17:21:37</t>
  </si>
  <si>
    <t>28.03.2020 17:21:38</t>
  </si>
  <si>
    <t>28.03.2020 17:21:40</t>
  </si>
  <si>
    <t>28.03.2020 17:21:41</t>
  </si>
  <si>
    <t>28.03.2020 17:21:42</t>
  </si>
  <si>
    <t>28.03.2020 17:22:18</t>
  </si>
  <si>
    <t>28.03.2020 17:22:19</t>
  </si>
  <si>
    <t>28.03.2020 17:22:21</t>
  </si>
  <si>
    <t>28.03.2020 17:22:22</t>
  </si>
  <si>
    <t>28.03.2020 17:22:23</t>
  </si>
  <si>
    <t>28.03.2020 17:22:24</t>
  </si>
  <si>
    <t>28.03.2020 17:22:26</t>
  </si>
  <si>
    <t>28.03.2020 17:22:27</t>
  </si>
  <si>
    <t>28.03.2020 17:22:28</t>
  </si>
  <si>
    <t>28.03.2020 17:22:29</t>
  </si>
  <si>
    <t>28.03.2020 17:22:32</t>
  </si>
  <si>
    <t>28.03.2020 17:23:03</t>
  </si>
  <si>
    <t>28.03.2020 17:23:05</t>
  </si>
  <si>
    <t>28.03.2020 17:23:06</t>
  </si>
  <si>
    <t>28.03.2020 17:23:08</t>
  </si>
  <si>
    <t>28.03.2020 17:23:09</t>
  </si>
  <si>
    <t>28.03.2020 17:23:11</t>
  </si>
  <si>
    <t>28.03.2020 17:23:12</t>
  </si>
  <si>
    <t>28.03.2020 17:23:17</t>
  </si>
  <si>
    <t>28.03.2020 17:23:18</t>
  </si>
  <si>
    <t>28.03.2020 17:23:21</t>
  </si>
  <si>
    <t>28.03.2020 17:24:01</t>
  </si>
  <si>
    <t>28.03.2020 17:24:03</t>
  </si>
  <si>
    <t>28.03.2020 17:24:04</t>
  </si>
  <si>
    <t>28.03.2020 17:24:06</t>
  </si>
  <si>
    <t>28.03.2020 17:24:07</t>
  </si>
  <si>
    <t>28.03.2020 17:24:09</t>
  </si>
  <si>
    <t>28.03.2020 17:24:10</t>
  </si>
  <si>
    <t>28.03.2020 17:24:12</t>
  </si>
  <si>
    <t>28.03.2020 17:24:13</t>
  </si>
  <si>
    <t>28.03.2020 17:24:22</t>
  </si>
  <si>
    <t>28.03.2020 17:24:24</t>
  </si>
  <si>
    <t>28.03.2020 17:24:25</t>
  </si>
  <si>
    <t>28.03.2020 17:24:26</t>
  </si>
  <si>
    <t>28.03.2020 17:24:28</t>
  </si>
  <si>
    <t>28.03.2020 17:24:29</t>
  </si>
  <si>
    <t>28.03.2020 17:24:30</t>
  </si>
  <si>
    <t>28.03.2020 17:24:34</t>
  </si>
  <si>
    <t>28.03.2020 17:24:36</t>
  </si>
  <si>
    <t>28.03.2020 17:24:37</t>
  </si>
  <si>
    <t>28.03.2020 17:24:38</t>
  </si>
  <si>
    <t>28.03.2020 17:24:40</t>
  </si>
  <si>
    <t>28.03.2020 17:24:41</t>
  </si>
  <si>
    <t>28.03.2020 17:26:12</t>
  </si>
  <si>
    <t>28.03.2020 17:26:14</t>
  </si>
  <si>
    <t>28.03.2020 17:26:15</t>
  </si>
  <si>
    <t>28.03.2020 17:26:16</t>
  </si>
  <si>
    <t>28.03.2020 17:26:17</t>
  </si>
  <si>
    <t>28.03.2020 17:26:19</t>
  </si>
  <si>
    <t>28.03.2020 17:26:20</t>
  </si>
  <si>
    <t>28.03.2020 17:26:36</t>
  </si>
  <si>
    <t>28.03.2020 17:26:38</t>
  </si>
  <si>
    <t>28.03.2020 17:26:39</t>
  </si>
  <si>
    <t>28.03.2020 17:26:41</t>
  </si>
  <si>
    <t>28.03.2020 17:26:42</t>
  </si>
  <si>
    <t>28.03.2020 17:26:44</t>
  </si>
  <si>
    <t>28.03.2020 17:27:35</t>
  </si>
  <si>
    <t>28.03.2020 17:27:36</t>
  </si>
  <si>
    <t>28.03.2020 17:27:37</t>
  </si>
  <si>
    <t>28.03.2020 17:27:39</t>
  </si>
  <si>
    <t>28.03.2020 17:27:40</t>
  </si>
  <si>
    <t>28.03.2020 17:27:41</t>
  </si>
  <si>
    <t>28.03.2020 17:27:57</t>
  </si>
  <si>
    <t>28.03.2020 17:27:59</t>
  </si>
  <si>
    <t>28.03.2020 17:28:00</t>
  </si>
  <si>
    <t>28.03.2020 17:28:01</t>
  </si>
  <si>
    <t>28.03.2020 17:28:03</t>
  </si>
  <si>
    <t>28.03.2020 17:28:04</t>
  </si>
  <si>
    <t>28.03.2020 17:28:05</t>
  </si>
  <si>
    <t>28.03.2020 17:28:06</t>
  </si>
  <si>
    <t>28.03.2020 17:28:11</t>
  </si>
  <si>
    <t>28.03.2020 17:28:14</t>
  </si>
  <si>
    <t>28.03.2020 17:28:15</t>
  </si>
  <si>
    <t>28.03.2020 17:28:17</t>
  </si>
  <si>
    <t>28.03.2020 17:28:18</t>
  </si>
  <si>
    <t>28.03.2020 17:29:56</t>
  </si>
  <si>
    <t>28.03.2020 17:29:59</t>
  </si>
  <si>
    <t>28.03.2020 17:30:00</t>
  </si>
  <si>
    <t>28.03.2020 17:30:02</t>
  </si>
  <si>
    <t>28.03.2020 17:30:03</t>
  </si>
  <si>
    <t>28.03.2020 17:30:05</t>
  </si>
  <si>
    <t>28.03.2020 17:30:06</t>
  </si>
  <si>
    <t>28.03.2020 17:30:09</t>
  </si>
  <si>
    <t>28.03.2020 17:30:11</t>
  </si>
  <si>
    <t>28.03.2020 17:31:00</t>
  </si>
  <si>
    <t>28.03.2020 17:31:01</t>
  </si>
  <si>
    <t>28.03.2020 17:31:04</t>
  </si>
  <si>
    <t>28.03.2020 17:31:06</t>
  </si>
  <si>
    <t>28.03.2020 17:31:07</t>
  </si>
  <si>
    <t>28.03.2020 17:31:08</t>
  </si>
  <si>
    <t>28.03.2020 17:31:30</t>
  </si>
  <si>
    <t>28.03.2020 17:31:32</t>
  </si>
  <si>
    <t>28.03.2020 17:31:33</t>
  </si>
  <si>
    <t>28.03.2020 17:31:35</t>
  </si>
  <si>
    <t>28.03.2020 17:31:36</t>
  </si>
  <si>
    <t>28.03.2020 17:31:37</t>
  </si>
  <si>
    <t>28.03.2020 17:31:40</t>
  </si>
  <si>
    <t>28.03.2020 17:31:55</t>
  </si>
  <si>
    <t>28.03.2020 17:31:56</t>
  </si>
  <si>
    <t>28.03.2020 17:31:58</t>
  </si>
  <si>
    <t>28.03.2020 17:31:59</t>
  </si>
  <si>
    <t>28.03.2020 17:32:01</t>
  </si>
  <si>
    <t>28.03.2020 17:32:02</t>
  </si>
  <si>
    <t>28.03.2020 17:32:04</t>
  </si>
  <si>
    <t>28.03.2020 17:32:47</t>
  </si>
  <si>
    <t>28.03.2020 17:32:49</t>
  </si>
  <si>
    <t>28.03.2020 17:32:50</t>
  </si>
  <si>
    <t>28.03.2020 17:32:51</t>
  </si>
  <si>
    <t>28.03.2020 17:32:53</t>
  </si>
  <si>
    <t>28.03.2020 17:32:54</t>
  </si>
  <si>
    <t>28.03.2020 17:32:55</t>
  </si>
  <si>
    <t>28.03.2020 17:33:02</t>
  </si>
  <si>
    <t>28.03.2020 17:33:26</t>
  </si>
  <si>
    <t>28.03.2020 17:33:28</t>
  </si>
  <si>
    <t>28.03.2020 17:33:29</t>
  </si>
  <si>
    <t>28.03.2020 17:33:31</t>
  </si>
  <si>
    <t>28.03.2020 17:33:32</t>
  </si>
  <si>
    <t>28.03.2020 17:33:34</t>
  </si>
  <si>
    <t>28.03.2020 17:34:04</t>
  </si>
  <si>
    <t>28.03.2020 17:34:05</t>
  </si>
  <si>
    <t>28.03.2020 17:34:07</t>
  </si>
  <si>
    <t>28.03.2020 17:34:08</t>
  </si>
  <si>
    <t>28.03.2020 17:34:10</t>
  </si>
  <si>
    <t>28.03.2020 17:34:11</t>
  </si>
  <si>
    <t>28.03.2020 17:34:40</t>
  </si>
  <si>
    <t>28.03.2020 17:34:47</t>
  </si>
  <si>
    <t>28.03.2020 17:34:49</t>
  </si>
  <si>
    <t>28.03.2020 17:34:50</t>
  </si>
  <si>
    <t>28.03.2020 17:34:51</t>
  </si>
  <si>
    <t>28.03.2020 17:34:53</t>
  </si>
  <si>
    <t>28.03.2020 17:34:54</t>
  </si>
  <si>
    <t>28.03.2020 17:34:55</t>
  </si>
  <si>
    <t>28.03.2020 17:34:56</t>
  </si>
  <si>
    <t>28.03.2020 17:34:58</t>
  </si>
  <si>
    <t>28.03.2020 17:34:59</t>
  </si>
  <si>
    <t>28.03.2020 17:35:54</t>
  </si>
  <si>
    <t>28.03.2020 17:35:56</t>
  </si>
  <si>
    <t>28.03.2020 17:35:57</t>
  </si>
  <si>
    <t>28.03.2020 17:35:58</t>
  </si>
  <si>
    <t>28.03.2020 17:36:01</t>
  </si>
  <si>
    <t>28.03.2020 17:36:02</t>
  </si>
  <si>
    <t>28.03.2020 17:36:06</t>
  </si>
  <si>
    <t>28.03.2020 17:36:23</t>
  </si>
  <si>
    <t>28.03.2020 17:36:24</t>
  </si>
  <si>
    <t>28.03.2020 17:36:26</t>
  </si>
  <si>
    <t>28.03.2020 17:36:27</t>
  </si>
  <si>
    <t>28.03.2020 17:36:29</t>
  </si>
  <si>
    <t>28.03.2020 17:36:32</t>
  </si>
  <si>
    <t>28.03.2020 17:36:36</t>
  </si>
  <si>
    <t>28.03.2020 17:36:38</t>
  </si>
  <si>
    <t>28.03.2020 17:36:39</t>
  </si>
  <si>
    <t>28.03.2020 17:36:45</t>
  </si>
  <si>
    <t>28.03.2020 17:37:06</t>
  </si>
  <si>
    <t>28.03.2020 17:37:07</t>
  </si>
  <si>
    <t>28.03.2020 17:37:08</t>
  </si>
  <si>
    <t>28.03.2020 17:37:10</t>
  </si>
  <si>
    <t>28.03.2020 17:37:11</t>
  </si>
  <si>
    <t>28.03.2020 17:37:12</t>
  </si>
  <si>
    <t>28.03.2020 17:37:13</t>
  </si>
  <si>
    <t>28.03.2020 17:37:15</t>
  </si>
  <si>
    <t>28.03.2020 17:37:41</t>
  </si>
  <si>
    <t>28.03.2020 17:37:43</t>
  </si>
  <si>
    <t>28.03.2020 17:37:44</t>
  </si>
  <si>
    <t>28.03.2020 17:37:46</t>
  </si>
  <si>
    <t>28.03.2020 17:37:47</t>
  </si>
  <si>
    <t>28.03.2020 17:37:49</t>
  </si>
  <si>
    <t>28.03.2020 17:40:16</t>
  </si>
  <si>
    <t>28.03.2020 17:40:17</t>
  </si>
  <si>
    <t>28.03.2020 17:40:19</t>
  </si>
  <si>
    <t>28.03.2020 17:40:20</t>
  </si>
  <si>
    <t>28.03.2020 17:40:21</t>
  </si>
  <si>
    <t>28.03.2020 17:40:22</t>
  </si>
  <si>
    <t>28.03.2020 17:40:24</t>
  </si>
  <si>
    <t>28.03.2020 17:40:53</t>
  </si>
  <si>
    <t>28.03.2020 17:40:55</t>
  </si>
  <si>
    <t>28.03.2020 17:40:56</t>
  </si>
  <si>
    <t>28.03.2020 17:40:57</t>
  </si>
  <si>
    <t>28.03.2020 17:40:59</t>
  </si>
  <si>
    <t>28.03.2020 17:41:00</t>
  </si>
  <si>
    <t>28.03.2020 17:41:01</t>
  </si>
  <si>
    <t>28.03.2020 17:41:02</t>
  </si>
  <si>
    <t>28.03.2020 17:41:04</t>
  </si>
  <si>
    <t>28.03.2020 17:43:14</t>
  </si>
  <si>
    <t>28.03.2020 17:43:15</t>
  </si>
  <si>
    <t>28.03.2020 17:43:17</t>
  </si>
  <si>
    <t>28.03.2020 17:43:18</t>
  </si>
  <si>
    <t>28.03.2020 17:43:19</t>
  </si>
  <si>
    <t>28.03.2020 17:43:22</t>
  </si>
  <si>
    <t>28.03.2020 17:43:23</t>
  </si>
  <si>
    <t>28.03.2020 17:43:25</t>
  </si>
  <si>
    <t>28.03.2020 17:43:26</t>
  </si>
  <si>
    <t>28.03.2020 17:43:28</t>
  </si>
  <si>
    <t>28.03.2020 17:43:56</t>
  </si>
  <si>
    <t>28.03.2020 17:43:58</t>
  </si>
  <si>
    <t>28.03.2020 17:43:59</t>
  </si>
  <si>
    <t>28.03.2020 17:44:00</t>
  </si>
  <si>
    <t>28.03.2020 17:44:02</t>
  </si>
  <si>
    <t>28.03.2020 17:44:03</t>
  </si>
  <si>
    <t>28.03.2020 17:44:04</t>
  </si>
  <si>
    <t>28.03.2020 17:44:05</t>
  </si>
  <si>
    <t>28.03.2020 17:44:07</t>
  </si>
  <si>
    <t>28.03.2020 17:45:41</t>
  </si>
  <si>
    <t>28.03.2020 17:45:42</t>
  </si>
  <si>
    <t>28.03.2020 17:45:44</t>
  </si>
  <si>
    <t>28.03.2020 17:45:45</t>
  </si>
  <si>
    <t>28.03.2020 17:45:46</t>
  </si>
  <si>
    <t>28.03.2020 17:45:47</t>
  </si>
  <si>
    <t>28.03.2020 17:45:49</t>
  </si>
  <si>
    <t>28.03.2020 17:45:50</t>
  </si>
  <si>
    <t>28.03.2020 17:45:51</t>
  </si>
  <si>
    <t>28.03.2020 17:45:52</t>
  </si>
  <si>
    <t>28.03.2020 17:47:39</t>
  </si>
  <si>
    <t>28.03.2020 17:47:40</t>
  </si>
  <si>
    <t>28.03.2020 17:47:41</t>
  </si>
  <si>
    <t>28.03.2020 17:47:42</t>
  </si>
  <si>
    <t>28.03.2020 17:47:44</t>
  </si>
  <si>
    <t>28.03.2020 17:47:45</t>
  </si>
  <si>
    <t>28.03.2020 17:47:46</t>
  </si>
  <si>
    <t>28.03.2020 17:47:47</t>
  </si>
  <si>
    <t>28.03.2020 17:47:49</t>
  </si>
  <si>
    <t>28.03.2020 17:47:57</t>
  </si>
  <si>
    <t>28.03.2020 17:47:59</t>
  </si>
  <si>
    <t>28.03.2020 17:48:00</t>
  </si>
  <si>
    <t>28.03.2020 17:48:01</t>
  </si>
  <si>
    <t>28.03.2020 17:48:03</t>
  </si>
  <si>
    <t>28.03.2020 17:48:04</t>
  </si>
  <si>
    <t>28.03.2020 17:48:05</t>
  </si>
  <si>
    <t>28.03.2020 17:52:11</t>
  </si>
  <si>
    <t>28.03.2020 17:52:12</t>
  </si>
  <si>
    <t>28.03.2020 17:52:14</t>
  </si>
  <si>
    <t>28.03.2020 17:52:15</t>
  </si>
  <si>
    <t>28.03.2020 17:52:17</t>
  </si>
  <si>
    <t>28.03.2020 17:52:18</t>
  </si>
  <si>
    <t>28.03.2020 17:53:54</t>
  </si>
  <si>
    <t>28.03.2020 17:53:56</t>
  </si>
  <si>
    <t>28.03.2020 17:53:57</t>
  </si>
  <si>
    <t>28.03.2020 17:53:59</t>
  </si>
  <si>
    <t>28.03.2020 17:54:00</t>
  </si>
  <si>
    <t>28.03.2020 17:54:02</t>
  </si>
  <si>
    <t>28.03.2020 17:55:05</t>
  </si>
  <si>
    <t>28.03.2020 17:55:06</t>
  </si>
  <si>
    <t>28.03.2020 17:55:08</t>
  </si>
  <si>
    <t>28.03.2020 17:55:09</t>
  </si>
  <si>
    <t>28.03.2020 17:55:10</t>
  </si>
  <si>
    <t>28.03.2020 17:55:12</t>
  </si>
  <si>
    <t>28.03.2020 17:55:13</t>
  </si>
  <si>
    <t>28.03.2020 17:55:14</t>
  </si>
  <si>
    <t>28.03.2020 17:57:17</t>
  </si>
  <si>
    <t>28.03.2020 17:57:20</t>
  </si>
  <si>
    <t>28.03.2020 17:57:21</t>
  </si>
  <si>
    <t>28.03.2020 17:57:23</t>
  </si>
  <si>
    <t>28.03.2020 17:57:24</t>
  </si>
  <si>
    <t>28.03.2020 17:58:48</t>
  </si>
  <si>
    <t>28.03.2020 17:58:50</t>
  </si>
  <si>
    <t>28.03.2020 17:58:51</t>
  </si>
  <si>
    <t>28.03.2020 17:58:53</t>
  </si>
  <si>
    <t>28.03.2020 17:58:54</t>
  </si>
  <si>
    <t>28.03.2020 17:59:09</t>
  </si>
  <si>
    <t>28.03.2020 17:59:11</t>
  </si>
  <si>
    <t>28.03.2020 17:59:12</t>
  </si>
  <si>
    <t>28.03.2020 17:59:13</t>
  </si>
  <si>
    <t>28.03.2020 17:59:15</t>
  </si>
  <si>
    <t>28.03.2020 17:59:16</t>
  </si>
  <si>
    <t>28.03.2020 17:59:19</t>
  </si>
  <si>
    <t>28.03.2020 18:01:05</t>
  </si>
  <si>
    <t>28.03.2020 18:01:07</t>
  </si>
  <si>
    <t>28.03.2020 18:01:08</t>
  </si>
  <si>
    <t>28.03.2020 18:01:10</t>
  </si>
  <si>
    <t>28.03.2020 18:01:11</t>
  </si>
  <si>
    <t>28.03.2020 18:01:13</t>
  </si>
  <si>
    <t>28.03.2020 18:01:21</t>
  </si>
  <si>
    <t>28.03.2020 18:01:23</t>
  </si>
  <si>
    <t>28.03.2020 18:01:24</t>
  </si>
  <si>
    <t>28.03.2020 18:01:26</t>
  </si>
  <si>
    <t>28.03.2020 18:01:27</t>
  </si>
  <si>
    <t>28.03.2020 18:01:29</t>
  </si>
  <si>
    <t>28.03.2020 18:01:30</t>
  </si>
  <si>
    <t>28.03.2020 18:02:33</t>
  </si>
  <si>
    <t>28.03.2020 18:02:35</t>
  </si>
  <si>
    <t>28.03.2020 18:02:36</t>
  </si>
  <si>
    <t>28.03.2020 18:02:37</t>
  </si>
  <si>
    <t>28.03.2020 18:02:39</t>
  </si>
  <si>
    <t>28.03.2020 18:02:40</t>
  </si>
  <si>
    <t>28.03.2020 18:02:41</t>
  </si>
  <si>
    <t>28.03.2020 18:02:42</t>
  </si>
  <si>
    <t>28.03.2020 18:02:45</t>
  </si>
  <si>
    <t>28.03.2020 18:02:47</t>
  </si>
  <si>
    <t>28.03.2020 18:02:48</t>
  </si>
  <si>
    <t>28.03.2020 18:02:49</t>
  </si>
  <si>
    <t>28.03.2020 18:02:50</t>
  </si>
  <si>
    <t>28.03.2020 18:02:52</t>
  </si>
  <si>
    <t>28.03.2020 18:02:53</t>
  </si>
  <si>
    <t>28.03.2020 18:02:54</t>
  </si>
  <si>
    <t>28.03.2020 18:03:52</t>
  </si>
  <si>
    <t>28.03.2020 18:03:54</t>
  </si>
  <si>
    <t>28.03.2020 18:03:55</t>
  </si>
  <si>
    <t>28.03.2020 18:03:56</t>
  </si>
  <si>
    <t>28.03.2020 18:03:57</t>
  </si>
  <si>
    <t>28.03.2020 18:03:59</t>
  </si>
  <si>
    <t>28.03.2020 18:04:00</t>
  </si>
  <si>
    <t>28.03.2020 18:04:01</t>
  </si>
  <si>
    <t>28.03.2020 18:04:03</t>
  </si>
  <si>
    <t>28.03.2020 18:04:19</t>
  </si>
  <si>
    <t>28.03.2020 18:04:20</t>
  </si>
  <si>
    <t>28.03.2020 18:04:21</t>
  </si>
  <si>
    <t>28.03.2020 18:04:23</t>
  </si>
  <si>
    <t>28.03.2020 18:04:24</t>
  </si>
  <si>
    <t>28.03.2020 18:05:31</t>
  </si>
  <si>
    <t>28.03.2020 18:05:33</t>
  </si>
  <si>
    <t>28.03.2020 18:05:34</t>
  </si>
  <si>
    <t>28.03.2020 18:05:36</t>
  </si>
  <si>
    <t>28.03.2020 18:05:37</t>
  </si>
  <si>
    <t>28.03.2020 18:05:39</t>
  </si>
  <si>
    <t>28.03.2020 18:06:48</t>
  </si>
  <si>
    <t>28.03.2020 18:06:49</t>
  </si>
  <si>
    <t>28.03.2020 18:06:51</t>
  </si>
  <si>
    <t>28.03.2020 18:06:52</t>
  </si>
  <si>
    <t>28.03.2020 18:06:54</t>
  </si>
  <si>
    <t>28.03.2020 18:08:40</t>
  </si>
  <si>
    <t>28.03.2020 18:08:43</t>
  </si>
  <si>
    <t>28.03.2020 18:11:01</t>
  </si>
  <si>
    <t>28.03.2020 18:11:03</t>
  </si>
  <si>
    <t>28.03.2020 18:11:04</t>
  </si>
  <si>
    <t>28.03.2020 18:11:06</t>
  </si>
  <si>
    <t>28.03.2020 18:11:07</t>
  </si>
  <si>
    <t>28.03.2020 18:11:09</t>
  </si>
  <si>
    <t>28.03.2020 18:11:31</t>
  </si>
  <si>
    <t>28.03.2020 18:11:33</t>
  </si>
  <si>
    <t>28.03.2020 18:11:34</t>
  </si>
  <si>
    <t>28.03.2020 18:11:36</t>
  </si>
  <si>
    <t>28.03.2020 18:11:37</t>
  </si>
  <si>
    <t>28.03.2020 18:12:43</t>
  </si>
  <si>
    <t>28.03.2020 18:12:45</t>
  </si>
  <si>
    <t>28.03.2020 18:12:46</t>
  </si>
  <si>
    <t>28.03.2020 18:12:47</t>
  </si>
  <si>
    <t>28.03.2020 18:12:48</t>
  </si>
  <si>
    <t>28.03.2020 18:12:50</t>
  </si>
  <si>
    <t>28.03.2020 18:13:06</t>
  </si>
  <si>
    <t>28.03.2020 18:13:07</t>
  </si>
  <si>
    <t>28.03.2020 18:13:09</t>
  </si>
  <si>
    <t>28.03.2020 18:13:10</t>
  </si>
  <si>
    <t>28.03.2020 18:13:11</t>
  </si>
  <si>
    <t>28.03.2020 18:13:12</t>
  </si>
  <si>
    <t>28.03.2020 18:13:14</t>
  </si>
  <si>
    <t>28.03.2020 18:13:15</t>
  </si>
  <si>
    <t>28.03.2020 18:14:36</t>
  </si>
  <si>
    <t>28.03.2020 18:14:42</t>
  </si>
  <si>
    <t>28.03.2020 18:14:47</t>
  </si>
  <si>
    <t>28.03.2020 18:15:59</t>
  </si>
  <si>
    <t>28.03.2020 18:16:01</t>
  </si>
  <si>
    <t>28.03.2020 18:16:02</t>
  </si>
  <si>
    <t>28.03.2020 18:16:03</t>
  </si>
  <si>
    <t>28.03.2020 18:16:04</t>
  </si>
  <si>
    <t>28.03.2020 18:16:06</t>
  </si>
  <si>
    <t>28.03.2020 18:16:07</t>
  </si>
  <si>
    <t>28.03.2020 18:16:08</t>
  </si>
  <si>
    <t>28.03.2020 18:16:35</t>
  </si>
  <si>
    <t>28.03.2020 18:16:36</t>
  </si>
  <si>
    <t>28.03.2020 18:16:38</t>
  </si>
  <si>
    <t>28.03.2020 18:16:39</t>
  </si>
  <si>
    <t>28.03.2020 18:16:40</t>
  </si>
  <si>
    <t>28.03.2020 18:16:41</t>
  </si>
  <si>
    <t>28.03.2020 18:16:43</t>
  </si>
  <si>
    <t>28.03.2020 18:16:44</t>
  </si>
  <si>
    <t>28.03.2020 18:16:50</t>
  </si>
  <si>
    <t>28.03.2020 18:16:51</t>
  </si>
  <si>
    <t>28.03.2020 18:16:53</t>
  </si>
  <si>
    <t>28.03.2020 18:16:54</t>
  </si>
  <si>
    <t>28.03.2020 18:16:56</t>
  </si>
  <si>
    <t>28.03.2020 18:16:57</t>
  </si>
  <si>
    <t>28.03.2020 18:16:59</t>
  </si>
  <si>
    <t>28.03.2020 18:17:00</t>
  </si>
  <si>
    <t>28.03.2020 18:17:02</t>
  </si>
  <si>
    <t>28.03.2020 18:21:23</t>
  </si>
  <si>
    <t>28.03.2020 18:21:24</t>
  </si>
  <si>
    <t>28.03.2020 18:21:26</t>
  </si>
  <si>
    <t>28.03.2020 18:21:27</t>
  </si>
  <si>
    <t>28.03.2020 18:21:28</t>
  </si>
  <si>
    <t>28.03.2020 18:21:29</t>
  </si>
  <si>
    <t>28.03.2020 18:23:05</t>
  </si>
  <si>
    <t>28.03.2020 18:23:07</t>
  </si>
  <si>
    <t>28.03.2020 18:23:08</t>
  </si>
  <si>
    <t>28.03.2020 18:23:09</t>
  </si>
  <si>
    <t>28.03.2020 18:23:10</t>
  </si>
  <si>
    <t>28.03.2020 18:23:12</t>
  </si>
  <si>
    <t>28.03.2020 18:23:13</t>
  </si>
  <si>
    <t>28.03.2020 18:23:14</t>
  </si>
  <si>
    <t>28.03.2020 18:24:15</t>
  </si>
  <si>
    <t>28.03.2020 18:24:17</t>
  </si>
  <si>
    <t>28.03.2020 18:24:18</t>
  </si>
  <si>
    <t>28.03.2020 18:24:19</t>
  </si>
  <si>
    <t>28.03.2020 18:24:21</t>
  </si>
  <si>
    <t>28.03.2020 18:24:22</t>
  </si>
  <si>
    <t>28.03.2020 18:24:23</t>
  </si>
  <si>
    <t>28.03.2020 18:24:24</t>
  </si>
  <si>
    <t>28.03.2020 18:25:33</t>
  </si>
  <si>
    <t>28.03.2020 18:25:35</t>
  </si>
  <si>
    <t>28.03.2020 18:25:36</t>
  </si>
  <si>
    <t>28.03.2020 18:25:38</t>
  </si>
  <si>
    <t>28.03.2020 18:25:39</t>
  </si>
  <si>
    <t>28.03.2020 18:25:41</t>
  </si>
  <si>
    <t>28.03.2020 18:25:42</t>
  </si>
  <si>
    <t>28.03.2020 18:25:44</t>
  </si>
  <si>
    <t>28.03.2020 18:29:01</t>
  </si>
  <si>
    <t>28.03.2020 18:29:03</t>
  </si>
  <si>
    <t>28.03.2020 18:29:04</t>
  </si>
  <si>
    <t>28.03.2020 18:29:05</t>
  </si>
  <si>
    <t>28.03.2020 18:29:07</t>
  </si>
  <si>
    <t>28.03.2020 18:29:08</t>
  </si>
  <si>
    <t>28.03.2020 18:30:03</t>
  </si>
  <si>
    <t>28.03.2020 18:30:05</t>
  </si>
  <si>
    <t>28.03.2020 18:30:06</t>
  </si>
  <si>
    <t>28.03.2020 18:30:07</t>
  </si>
  <si>
    <t>28.03.2020 18:30:08</t>
  </si>
  <si>
    <t>28.03.2020 18:30:10</t>
  </si>
  <si>
    <t>28.03.2020 18:30:11</t>
  </si>
  <si>
    <t>28.03.2020 18:31:24</t>
  </si>
  <si>
    <t>28.03.2020 18:31:26</t>
  </si>
  <si>
    <t>28.03.2020 18:31:27</t>
  </si>
  <si>
    <t>28.03.2020 18:31:28</t>
  </si>
  <si>
    <t>28.03.2020 18:31:29</t>
  </si>
  <si>
    <t>28.03.2020 18:31:31</t>
  </si>
  <si>
    <t>28.03.2020 18:31:51</t>
  </si>
  <si>
    <t>28.03.2020 18:31:53</t>
  </si>
  <si>
    <t>28.03.2020 18:31:54</t>
  </si>
  <si>
    <t>28.03.2020 18:31:56</t>
  </si>
  <si>
    <t>28.03.2020 18:31:57</t>
  </si>
  <si>
    <t>28.03.2020 18:31:59</t>
  </si>
  <si>
    <t>28.03.2020 18:33:56</t>
  </si>
  <si>
    <t>28.03.2020 18:33:57</t>
  </si>
  <si>
    <t>28.03.2020 18:34:00</t>
  </si>
  <si>
    <t>28.03.2020 18:34:02</t>
  </si>
  <si>
    <t>28.03.2020 18:34:24</t>
  </si>
  <si>
    <t>28.03.2020 18:34:26</t>
  </si>
  <si>
    <t>28.03.2020 18:34:27</t>
  </si>
  <si>
    <t>28.03.2020 18:34:28</t>
  </si>
  <si>
    <t>28.03.2020 18:34:30</t>
  </si>
  <si>
    <t>28.03.2020 18:34:49</t>
  </si>
  <si>
    <t>28.03.2020 18:34:50</t>
  </si>
  <si>
    <t>28.03.2020 18:34:52</t>
  </si>
  <si>
    <t>28.03.2020 18:34:53</t>
  </si>
  <si>
    <t>28.03.2020 18:34:55</t>
  </si>
  <si>
    <t>28.03.2020 18:34:56</t>
  </si>
  <si>
    <t>28.03.2020 18:35:07</t>
  </si>
  <si>
    <t>28.03.2020 18:35:08</t>
  </si>
  <si>
    <t>28.03.2020 18:35:09</t>
  </si>
  <si>
    <t>28.03.2020 18:35:11</t>
  </si>
  <si>
    <t>28.03.2020 18:35:12</t>
  </si>
  <si>
    <t>28.03.2020 18:35:13</t>
  </si>
  <si>
    <t>28.03.2020 18:35:15</t>
  </si>
  <si>
    <t>28.03.2020 18:35:16</t>
  </si>
  <si>
    <t>28.03.2020 18:35:17</t>
  </si>
  <si>
    <t>28.03.2020 18:35:19</t>
  </si>
  <si>
    <t>28.03.2020 18:35:20</t>
  </si>
  <si>
    <t>28.03.2020 18:35:26</t>
  </si>
  <si>
    <t>28.03.2020 18:35:27</t>
  </si>
  <si>
    <t>28.03.2020 18:35:29</t>
  </si>
  <si>
    <t>28.03.2020 18:35:30</t>
  </si>
  <si>
    <t>28.03.2020 18:36:06</t>
  </si>
  <si>
    <t>28.03.2020 18:36:09</t>
  </si>
  <si>
    <t>28.03.2020 18:36:11</t>
  </si>
  <si>
    <t>28.03.2020 18:36:12</t>
  </si>
  <si>
    <t>28.03.2020 18:36:14</t>
  </si>
  <si>
    <t>28.03.2020 18:39:24</t>
  </si>
  <si>
    <t>28.03.2020 18:39:26</t>
  </si>
  <si>
    <t>28.03.2020 18:39:27</t>
  </si>
  <si>
    <t>28.03.2020 18:39:29</t>
  </si>
  <si>
    <t>28.03.2020 18:39:30</t>
  </si>
  <si>
    <t>28.03.2020 18:39:32</t>
  </si>
  <si>
    <t>28.03.2020 18:39:33</t>
  </si>
  <si>
    <t>28.03.2020 18:39:35</t>
  </si>
  <si>
    <t>28.03.2020 18:40:26</t>
  </si>
  <si>
    <t>28.03.2020 18:40:27</t>
  </si>
  <si>
    <t>28.03.2020 18:40:29</t>
  </si>
  <si>
    <t>28.03.2020 18:40:30</t>
  </si>
  <si>
    <t>28.03.2020 18:40:32</t>
  </si>
  <si>
    <t>28.03.2020 18:40:57</t>
  </si>
  <si>
    <t>28.03.2020 18:40:59</t>
  </si>
  <si>
    <t>28.03.2020 18:41:00</t>
  </si>
  <si>
    <t>28.03.2020 18:41:02</t>
  </si>
  <si>
    <t>28.03.2020 18:41:03</t>
  </si>
  <si>
    <t>28.03.2020 18:41:05</t>
  </si>
  <si>
    <t>28.03.2020 18:42:23</t>
  </si>
  <si>
    <t>28.03.2020 18:42:24</t>
  </si>
  <si>
    <t>28.03.2020 18:42:26</t>
  </si>
  <si>
    <t>28.03.2020 18:42:27</t>
  </si>
  <si>
    <t>28.03.2020 18:42:29</t>
  </si>
  <si>
    <t>28.03.2020 18:42:30</t>
  </si>
  <si>
    <t>28.03.2020 18:43:18</t>
  </si>
  <si>
    <t>28.03.2020 18:43:20</t>
  </si>
  <si>
    <t>28.03.2020 18:43:30</t>
  </si>
  <si>
    <t>28.03.2020 18:43:32</t>
  </si>
  <si>
    <t>28.03.2020 18:43:33</t>
  </si>
  <si>
    <t>28.03.2020 18:43:36</t>
  </si>
  <si>
    <t>28.03.2020 18:43:38</t>
  </si>
  <si>
    <t>28.03.2020 18:43:39</t>
  </si>
  <si>
    <t>28.03.2020 18:43:41</t>
  </si>
  <si>
    <t>28.03.2020 18:43:42</t>
  </si>
  <si>
    <t>28.03.2020 18:43:44</t>
  </si>
  <si>
    <t>28.03.2020 18:44:17</t>
  </si>
  <si>
    <t>28.03.2020 18:44:21</t>
  </si>
  <si>
    <t>28.03.2020 18:44:38</t>
  </si>
  <si>
    <t>28.03.2020 18:45:41</t>
  </si>
  <si>
    <t>28.03.2020 18:45:42</t>
  </si>
  <si>
    <t>28.03.2020 18:45:44</t>
  </si>
  <si>
    <t>28.03.2020 18:45:45</t>
  </si>
  <si>
    <t>28.03.2020 18:45:47</t>
  </si>
  <si>
    <t>28.03.2020 18:49:27</t>
  </si>
  <si>
    <t>28.03.2020 18:49:29</t>
  </si>
  <si>
    <t>28.03.2020 18:49:30</t>
  </si>
  <si>
    <t>28.03.2020 18:49:32</t>
  </si>
  <si>
    <t>28.03.2020 18:49:33</t>
  </si>
  <si>
    <t>28.03.2020 18:49:35</t>
  </si>
  <si>
    <t>28.03.2020 18:49:36</t>
  </si>
  <si>
    <t>28.03.2020 18:50:26</t>
  </si>
  <si>
    <t>28.03.2020 18:50:27</t>
  </si>
  <si>
    <t>28.03.2020 18:50:29</t>
  </si>
  <si>
    <t>28.03.2020 18:50:30</t>
  </si>
  <si>
    <t>28.03.2020 18:50:32</t>
  </si>
  <si>
    <t>28.03.2020 18:52:30</t>
  </si>
  <si>
    <t>28.03.2020 18:52:31</t>
  </si>
  <si>
    <t>28.03.2020 18:52:33</t>
  </si>
  <si>
    <t>28.03.2020 18:52:34</t>
  </si>
  <si>
    <t>28.03.2020 18:52:36</t>
  </si>
  <si>
    <t>28.03.2020 18:53:04</t>
  </si>
  <si>
    <t>28.03.2020 18:53:06</t>
  </si>
  <si>
    <t>28.03.2020 18:53:07</t>
  </si>
  <si>
    <t>28.03.2020 18:53:09</t>
  </si>
  <si>
    <t>28.03.2020 18:53:10</t>
  </si>
  <si>
    <t>28.03.2020 18:53:12</t>
  </si>
  <si>
    <t>28.03.2020 18:54:07</t>
  </si>
  <si>
    <t>28.03.2020 18:54:09</t>
  </si>
  <si>
    <t>28.03.2020 18:54:10</t>
  </si>
  <si>
    <t>28.03.2020 18:54:12</t>
  </si>
  <si>
    <t>28.03.2020 18:54:13</t>
  </si>
  <si>
    <t>28.03.2020 18:54:15</t>
  </si>
  <si>
    <t>28.03.2020 18:54:16</t>
  </si>
  <si>
    <t>28.03.2020 18:55:51</t>
  </si>
  <si>
    <t>28.03.2020 18:55:52</t>
  </si>
  <si>
    <t>28.03.2020 18:55:54</t>
  </si>
  <si>
    <t>28.03.2020 18:55:55</t>
  </si>
  <si>
    <t>28.03.2020 18:55:57</t>
  </si>
  <si>
    <t>28.03.2020 18:56:52</t>
  </si>
  <si>
    <t>28.03.2020 18:56:54</t>
  </si>
  <si>
    <t>28.03.2020 18:56:55</t>
  </si>
  <si>
    <t>28.03.2020 18:56:57</t>
  </si>
  <si>
    <t>28.03.2020 18:57:13</t>
  </si>
  <si>
    <t>28.03.2020 18:57:15</t>
  </si>
  <si>
    <t>28.03.2020 18:57:16</t>
  </si>
  <si>
    <t>28.03.2020 18:57:18</t>
  </si>
  <si>
    <t>28.03.2020 18:57:19</t>
  </si>
  <si>
    <t>28.03.2020 18:57:21</t>
  </si>
  <si>
    <t>28.03.2020 18:59:50</t>
  </si>
  <si>
    <t>28.03.2020 18:59:52</t>
  </si>
  <si>
    <t>28.03.2020 18:59:53</t>
  </si>
  <si>
    <t>28.03.2020 18:59:55</t>
  </si>
  <si>
    <t>28.03.2020 18:59:56</t>
  </si>
  <si>
    <t>28.03.2020 18:59:58</t>
  </si>
  <si>
    <t>28.03.2020 19:00:14</t>
  </si>
  <si>
    <t>28.03.2020 19:00:16</t>
  </si>
  <si>
    <t>28.03.2020 19:00:17</t>
  </si>
  <si>
    <t>28.03.2020 19:00:19</t>
  </si>
  <si>
    <t>28.03.2020 19:00:20</t>
  </si>
  <si>
    <t>28.03.2020 19:02:11</t>
  </si>
  <si>
    <t>28.03.2020 19:02:13</t>
  </si>
  <si>
    <t>28.03.2020 19:02:14</t>
  </si>
  <si>
    <t>28.03.2020 19:02:16</t>
  </si>
  <si>
    <t>28.03.2020 19:02:17</t>
  </si>
  <si>
    <t>28.03.2020 19:02:19</t>
  </si>
  <si>
    <t>28.03.2020 19:02:20</t>
  </si>
  <si>
    <t>28.03.2020 19:04:28</t>
  </si>
  <si>
    <t>28.03.2020 19:04:29</t>
  </si>
  <si>
    <t>28.03.2020 19:04:30</t>
  </si>
  <si>
    <t>28.03.2020 19:04:32</t>
  </si>
  <si>
    <t>28.03.2020 19:04:33</t>
  </si>
  <si>
    <t>28.03.2020 19:06:15</t>
  </si>
  <si>
    <t>28.03.2020 19:06:17</t>
  </si>
  <si>
    <t>28.03.2020 19:06:18</t>
  </si>
  <si>
    <t>28.03.2020 19:06:20</t>
  </si>
  <si>
    <t>28.03.2020 19:06:21</t>
  </si>
  <si>
    <t>28.03.2020 19:06:23</t>
  </si>
  <si>
    <t>28.03.2020 19:06:24</t>
  </si>
  <si>
    <t>28.03.2020 19:07:14</t>
  </si>
  <si>
    <t>28.03.2020 19:07:15</t>
  </si>
  <si>
    <t>28.03.2020 19:07:17</t>
  </si>
  <si>
    <t>28.03.2020 19:07:18</t>
  </si>
  <si>
    <t>28.03.2020 19:07:20</t>
  </si>
  <si>
    <t>28.03.2020 19:07:21</t>
  </si>
  <si>
    <t>28.03.2020 19:13:29</t>
  </si>
  <si>
    <t>28.03.2020 19:13:30</t>
  </si>
  <si>
    <t>28.03.2020 19:13:32</t>
  </si>
  <si>
    <t>28.03.2020 19:13:33</t>
  </si>
  <si>
    <t>28.03.2020 19:13:35</t>
  </si>
  <si>
    <t>28.03.2020 19:13:36</t>
  </si>
  <si>
    <t>28.03.2020 19:13:38</t>
  </si>
  <si>
    <t>28.03.2020 19:13:39</t>
  </si>
  <si>
    <t>28.03.2020 19:13:41</t>
  </si>
  <si>
    <t>28.03.2020 19:14:06</t>
  </si>
  <si>
    <t>28.03.2020 19:14:08</t>
  </si>
  <si>
    <t>28.03.2020 19:14:09</t>
  </si>
  <si>
    <t>28.03.2020 19:14:11</t>
  </si>
  <si>
    <t>28.03.2020 19:14:12</t>
  </si>
  <si>
    <t>28.03.2020 19:14:14</t>
  </si>
  <si>
    <t>28.03.2020 19:18:47</t>
  </si>
  <si>
    <t>28.03.2020 19:18:48</t>
  </si>
  <si>
    <t>28.03.2020 19:18:50</t>
  </si>
  <si>
    <t>28.03.2020 19:18:51</t>
  </si>
  <si>
    <t>28.03.2020 19:18:53</t>
  </si>
  <si>
    <t>28.03.2020 19:18:54</t>
  </si>
  <si>
    <t>28.03.2020 19:20:06</t>
  </si>
  <si>
    <t>28.03.2020 19:20:08</t>
  </si>
  <si>
    <t>28.03.2020 19:20:09</t>
  </si>
  <si>
    <t>28.03.2020 19:20:11</t>
  </si>
  <si>
    <t>28.03.2020 19:20:47</t>
  </si>
  <si>
    <t>28.03.2020 19:20:48</t>
  </si>
  <si>
    <t>28.03.2020 19:20:50</t>
  </si>
  <si>
    <t>28.03.2020 19:20:51</t>
  </si>
  <si>
    <t>28.03.2020 19:20:53</t>
  </si>
  <si>
    <t>28.03.2020 19:20:54</t>
  </si>
  <si>
    <t>28.03.2020 19:20:56</t>
  </si>
  <si>
    <t>28.03.2020 19:21:56</t>
  </si>
  <si>
    <t>28.03.2020 19:21:57</t>
  </si>
  <si>
    <t>28.03.2020 19:21:59</t>
  </si>
  <si>
    <t>28.03.2020 19:22:00</t>
  </si>
  <si>
    <t>28.03.2020 19:23:32</t>
  </si>
  <si>
    <t>28.03.2020 19:23:33</t>
  </si>
  <si>
    <t>28.03.2020 19:23:35</t>
  </si>
  <si>
    <t>28.03.2020 19:23:36</t>
  </si>
  <si>
    <t>28.03.2020 19:23:38</t>
  </si>
  <si>
    <t>28.03.2020 19:24:06</t>
  </si>
  <si>
    <t>28.03.2020 19:24:08</t>
  </si>
  <si>
    <t>28.03.2020 19:24:09</t>
  </si>
  <si>
    <t>28.03.2020 19:24:11</t>
  </si>
  <si>
    <t>28.03.2020 19:24:12</t>
  </si>
  <si>
    <t>28.03.2020 19:24:14</t>
  </si>
  <si>
    <t>28.03.2020 19:24:15</t>
  </si>
  <si>
    <t>28.03.2020 19:24:17</t>
  </si>
  <si>
    <t>28.03.2020 19:24:21</t>
  </si>
  <si>
    <t>28.03.2020 19:24:23</t>
  </si>
  <si>
    <t>28.03.2020 19:24:24</t>
  </si>
  <si>
    <t>28.03.2020 19:24:27</t>
  </si>
  <si>
    <t>28.03.2020 19:24:29</t>
  </si>
  <si>
    <t>28.03.2020 19:27:14</t>
  </si>
  <si>
    <t>28.03.2020 19:27:42</t>
  </si>
  <si>
    <t>28.03.2020 19:27:44</t>
  </si>
  <si>
    <t>28.03.2020 19:27:45</t>
  </si>
  <si>
    <t>28.03.2020 19:27:47</t>
  </si>
  <si>
    <t>28.03.2020 19:27:48</t>
  </si>
  <si>
    <t>28.03.2020 19:27:51</t>
  </si>
  <si>
    <t>28.03.2020 19:27:53</t>
  </si>
  <si>
    <t>28.03.2020 19:27:54</t>
  </si>
  <si>
    <t>28.03.2020 19:27:56</t>
  </si>
  <si>
    <t>28.03.2020 19:28:00</t>
  </si>
  <si>
    <t>28.03.2020 19:28:01</t>
  </si>
  <si>
    <t>28.03.2020 19:28:03</t>
  </si>
  <si>
    <t>28.03.2020 19:28:04</t>
  </si>
  <si>
    <t>28.03.2020 19:29:37</t>
  </si>
  <si>
    <t>28.03.2020 19:29:39</t>
  </si>
  <si>
    <t>28.03.2020 19:29:40</t>
  </si>
  <si>
    <t>28.03.2020 19:29:42</t>
  </si>
  <si>
    <t>28.03.2020 19:29:43</t>
  </si>
  <si>
    <t>28.03.2020 19:29:46</t>
  </si>
  <si>
    <t>28.03.2020 19:29:54</t>
  </si>
  <si>
    <t>28.03.2020 19:29:55</t>
  </si>
  <si>
    <t>28.03.2020 19:29:57</t>
  </si>
  <si>
    <t>28.03.2020 19:29:58</t>
  </si>
  <si>
    <t>28.03.2020 19:30:00</t>
  </si>
  <si>
    <t>28.03.2020 19:30:01</t>
  </si>
  <si>
    <t>28.03.2020 19:33:18</t>
  </si>
  <si>
    <t>28.03.2020 19:33:19</t>
  </si>
  <si>
    <t>28.03.2020 19:33:21</t>
  </si>
  <si>
    <t>28.03.2020 19:33:22</t>
  </si>
  <si>
    <t>28.03.2020 19:33:24</t>
  </si>
  <si>
    <t>28.03.2020 19:33:25</t>
  </si>
  <si>
    <t>28.03.2020 19:33:28</t>
  </si>
  <si>
    <t>28.03.2020 19:33:30</t>
  </si>
  <si>
    <t>28.03.2020 19:33:31</t>
  </si>
  <si>
    <t>28.03.2020 19:33:33</t>
  </si>
  <si>
    <t>28.03.2020 19:33:34</t>
  </si>
  <si>
    <t>28.03.2020 19:33:36</t>
  </si>
  <si>
    <t>28.03.2020 19:36:31</t>
  </si>
  <si>
    <t>28.03.2020 19:36:33</t>
  </si>
  <si>
    <t>28.03.2020 19:36:34</t>
  </si>
  <si>
    <t>28.03.2020 19:36:36</t>
  </si>
  <si>
    <t>28.03.2020 19:38:21</t>
  </si>
  <si>
    <t>28.03.2020 19:38:22</t>
  </si>
  <si>
    <t>28.03.2020 19:38:24</t>
  </si>
  <si>
    <t>28.03.2020 19:38:25</t>
  </si>
  <si>
    <t>28.03.2020 19:38:27</t>
  </si>
  <si>
    <t>28.03.2020 19:39:30</t>
  </si>
  <si>
    <t>28.03.2020 19:39:31</t>
  </si>
  <si>
    <t>28.03.2020 19:39:33</t>
  </si>
  <si>
    <t>28.03.2020 19:39:34</t>
  </si>
  <si>
    <t>28.03.2020 19:39:36</t>
  </si>
  <si>
    <t>28.03.2020 19:39:43</t>
  </si>
  <si>
    <t>28.03.2020 19:39:45</t>
  </si>
  <si>
    <t>28.03.2020 19:39:46</t>
  </si>
  <si>
    <t>28.03.2020 19:39:48</t>
  </si>
  <si>
    <t>28.03.2020 19:39:49</t>
  </si>
  <si>
    <t>28.03.2020 19:39:51</t>
  </si>
  <si>
    <t>28.03.2020 19:44:36</t>
  </si>
  <si>
    <t>28.03.2020 19:44:37</t>
  </si>
  <si>
    <t>28.03.2020 19:44:39</t>
  </si>
  <si>
    <t>28.03.2020 19:44:40</t>
  </si>
  <si>
    <t>28.03.2020 19:44:42</t>
  </si>
  <si>
    <t>28.03.2020 19:45:40</t>
  </si>
  <si>
    <t>28.03.2020 19:45:42</t>
  </si>
  <si>
    <t>28.03.2020 19:45:43</t>
  </si>
  <si>
    <t>28.03.2020 19:45:45</t>
  </si>
  <si>
    <t>28.03.2020 19:45:46</t>
  </si>
  <si>
    <t>28.03.2020 19:45:48</t>
  </si>
  <si>
    <t>28.03.2020 19:47:42</t>
  </si>
  <si>
    <t>28.03.2020 19:47:43</t>
  </si>
  <si>
    <t>28.03.2020 19:47:45</t>
  </si>
  <si>
    <t>28.03.2020 19:47:46</t>
  </si>
  <si>
    <t>28.03.2020 19:47:48</t>
  </si>
  <si>
    <t>28.03.2020 19:47:49</t>
  </si>
  <si>
    <t>28.03.2020 19:49:13</t>
  </si>
  <si>
    <t>28.03.2020 19:49:15</t>
  </si>
  <si>
    <t>28.03.2020 19:49:16</t>
  </si>
  <si>
    <t>28.03.2020 19:49:18</t>
  </si>
  <si>
    <t>28.03.2020 19:49:19</t>
  </si>
  <si>
    <t>28.03.2020 19:51:04</t>
  </si>
  <si>
    <t>28.03.2020 19:51:06</t>
  </si>
  <si>
    <t>28.03.2020 19:51:07</t>
  </si>
  <si>
    <t>28.03.2020 19:51:09</t>
  </si>
  <si>
    <t>28.03.2020 19:51:10</t>
  </si>
  <si>
    <t>28.03.2020 19:51:12</t>
  </si>
  <si>
    <t>28.03.2020 19:51:13</t>
  </si>
  <si>
    <t>28.03.2020 19:53:31</t>
  </si>
  <si>
    <t>28.03.2020 19:53:33</t>
  </si>
  <si>
    <t>28.03.2020 19:53:34</t>
  </si>
  <si>
    <t>28.03.2020 19:53:36</t>
  </si>
  <si>
    <t>28.03.2020 19:53:37</t>
  </si>
  <si>
    <t>28.03.2020 20:02:31</t>
  </si>
  <si>
    <t>28.03.2020 20:02:33</t>
  </si>
  <si>
    <t>28.03.2020 20:02:34</t>
  </si>
  <si>
    <t>28.03.2020 20:02:36</t>
  </si>
  <si>
    <t>28.03.2020 20:03:13</t>
  </si>
  <si>
    <t>28.03.2020 20:03:15</t>
  </si>
  <si>
    <t>28.03.2020 20:03:16</t>
  </si>
  <si>
    <t>28.03.2020 20:03:18</t>
  </si>
  <si>
    <t>28.03.2020 20:03:19</t>
  </si>
  <si>
    <t>28.03.2020 20:03:21</t>
  </si>
  <si>
    <t>28.03.2020 20:06:24</t>
  </si>
  <si>
    <t>28.03.2020 20:06:25</t>
  </si>
  <si>
    <t>28.03.2020 20:06:27</t>
  </si>
  <si>
    <t>28.03.2020 20:06:28</t>
  </si>
  <si>
    <t>28.03.2020 20:06:30</t>
  </si>
  <si>
    <t>28.03.2020 20:10:18</t>
  </si>
  <si>
    <t>28.03.2020 20:10:21</t>
  </si>
  <si>
    <t>28.03.2020 20:15:24</t>
  </si>
  <si>
    <t>28.03.2020 20:15:25</t>
  </si>
  <si>
    <t>28.03.2020 20:15:27</t>
  </si>
  <si>
    <t>28.03.2020 20:15:28</t>
  </si>
  <si>
    <t>28.03.2020 20:15:30</t>
  </si>
  <si>
    <t>28.03.2020 20:23:49</t>
  </si>
  <si>
    <t>28.03.2020 20:23:51</t>
  </si>
  <si>
    <t>28.03.2020 20:23:52</t>
  </si>
  <si>
    <t>28.03.2020 20:23:54</t>
  </si>
  <si>
    <t>28.03.2020 20:23:55</t>
  </si>
  <si>
    <t>28.03.2020 20:26:46</t>
  </si>
  <si>
    <t>28.03.2020 20:26:48</t>
  </si>
  <si>
    <t>28.03.2020 20:26:49</t>
  </si>
  <si>
    <t>28.03.2020 20:26:51</t>
  </si>
  <si>
    <t>28.03.2020 20:26:52</t>
  </si>
  <si>
    <t>28.03.2020 20:33:15</t>
  </si>
  <si>
    <t>28.03.2020 20:33:16</t>
  </si>
  <si>
    <t>28.03.2020 20:33:18</t>
  </si>
  <si>
    <t>28.03.2020 20:33:19</t>
  </si>
  <si>
    <t>28.03.2020 20:38:09</t>
  </si>
  <si>
    <t>28.03.2020 20:38:10</t>
  </si>
  <si>
    <t>28.03.2020 20:38:12</t>
  </si>
  <si>
    <t>28.03.2020 20:38:13</t>
  </si>
  <si>
    <t>28.03.2020 20:38:15</t>
  </si>
  <si>
    <t>28.03.2020 20:43:09</t>
  </si>
  <si>
    <t>28.03.2020 20:43:10</t>
  </si>
  <si>
    <t>28.03.2020 20:43:12</t>
  </si>
  <si>
    <t>28.03.2020 20:43:13</t>
  </si>
  <si>
    <t>28.03.2020 20:43:15</t>
  </si>
  <si>
    <t>28.03.2020 20:45:37</t>
  </si>
  <si>
    <t>28.03.2020 20:45:39</t>
  </si>
  <si>
    <t>28.03.2020 20:45:40</t>
  </si>
  <si>
    <t>28.03.2020 20:45:42</t>
  </si>
  <si>
    <t>28.03.2020 20:45:43</t>
  </si>
  <si>
    <t>28.03.2020 20:45:45</t>
  </si>
  <si>
    <t>28.03.2020 20:45:46</t>
  </si>
  <si>
    <t>28.03.2020 20:48:01</t>
  </si>
  <si>
    <t>28.03.2020 20:48:03</t>
  </si>
  <si>
    <t>28.03.2020 20:48:04</t>
  </si>
  <si>
    <t>28.03.2020 20:48:06</t>
  </si>
  <si>
    <t>28.03.2020 20:48:07</t>
  </si>
  <si>
    <t>28.03.2020 20:48:09</t>
  </si>
  <si>
    <t>28.03.2020 20:48:51</t>
  </si>
  <si>
    <t>28.03.2020 20:48:52</t>
  </si>
  <si>
    <t>28.03.2020 20:48:54</t>
  </si>
  <si>
    <t>28.03.2020 20:48:55</t>
  </si>
  <si>
    <t>28.03.2020 20:48:57</t>
  </si>
  <si>
    <t>28.03.2020 20:48:58</t>
  </si>
  <si>
    <t>28.03.2020 20:49:00</t>
  </si>
  <si>
    <t>28.03.2020 20:49:01</t>
  </si>
  <si>
    <t>28.03.2020 20:49:09</t>
  </si>
  <si>
    <t>28.03.2020 20:49:10</t>
  </si>
  <si>
    <t>28.03.2020 20:49:12</t>
  </si>
  <si>
    <t>28.03.2020 20:49:13</t>
  </si>
  <si>
    <t>28.03.2020 20:49:15</t>
  </si>
  <si>
    <t>28.03.2020 20:52:40</t>
  </si>
  <si>
    <t>28.03.2020 20:52:42</t>
  </si>
  <si>
    <t>28.03.2020 20:52:43</t>
  </si>
  <si>
    <t>28.03.2020 20:52:45</t>
  </si>
  <si>
    <t>28.03.2020 20:52:46</t>
  </si>
  <si>
    <t>28.03.2020 20:52:48</t>
  </si>
  <si>
    <t>28.03.2020 20:53:03</t>
  </si>
  <si>
    <t>28.03.2020 20:53:04</t>
  </si>
  <si>
    <t>28.03.2020 20:53:05</t>
  </si>
  <si>
    <t>28.03.2020 20:53:07</t>
  </si>
  <si>
    <t>28.03.2020 20:53:08</t>
  </si>
  <si>
    <t>28.03.2020 21:02:28</t>
  </si>
  <si>
    <t>28.03.2020 21:02:29</t>
  </si>
  <si>
    <t>28.03.2020 21:02:31</t>
  </si>
  <si>
    <t>28.03.2020 21:02:32</t>
  </si>
  <si>
    <t>28.03.2020 21:02:34</t>
  </si>
  <si>
    <t>28.03.2020 21:02:53</t>
  </si>
  <si>
    <t>28.03.2020 21:02:55</t>
  </si>
  <si>
    <t>28.03.2020 21:02:56</t>
  </si>
  <si>
    <t>28.03.2020 21:02:58</t>
  </si>
  <si>
    <t>28.03.2020 21:02:59</t>
  </si>
  <si>
    <t>28.03.2020 21:06:10</t>
  </si>
  <si>
    <t>28.03.2020 21:06:11</t>
  </si>
  <si>
    <t>28.03.2020 21:06:13</t>
  </si>
  <si>
    <t>28.03.2020 21:06:14</t>
  </si>
  <si>
    <t>28.03.2020 21:06:16</t>
  </si>
  <si>
    <t>28.03.2020 21:10:01</t>
  </si>
  <si>
    <t>28.03.2020 21:10:02</t>
  </si>
  <si>
    <t>28.03.2020 21:10:04</t>
  </si>
  <si>
    <t>28.03.2020 21:10:05</t>
  </si>
  <si>
    <t>28.03.2020 21:10:07</t>
  </si>
  <si>
    <t>28.03.2020 21:12:02</t>
  </si>
  <si>
    <t>28.03.2020 21:12:04</t>
  </si>
  <si>
    <t>28.03.2020 21:12:05</t>
  </si>
  <si>
    <t>28.03.2020 21:12:07</t>
  </si>
  <si>
    <t>28.03.2020 21:12:08</t>
  </si>
  <si>
    <t>28.03.2020 21:16:02</t>
  </si>
  <si>
    <t>28.03.2020 21:16:04</t>
  </si>
  <si>
    <t>28.03.2020 21:16:05</t>
  </si>
  <si>
    <t>28.03.2020 21:16:07</t>
  </si>
  <si>
    <t>28.03.2020 21:16:08</t>
  </si>
  <si>
    <t>28.03.2020 21:16:10</t>
  </si>
  <si>
    <t>28.03.2020 21:16:11</t>
  </si>
  <si>
    <t>28.03.2020 21:16:56</t>
  </si>
  <si>
    <t>28.03.2020 21:16:58</t>
  </si>
  <si>
    <t>28.03.2020 21:16:59</t>
  </si>
  <si>
    <t>28.03.2020 21:17:01</t>
  </si>
  <si>
    <t>28.03.2020 21:17:02</t>
  </si>
  <si>
    <t>28.03.2020 21:17:04</t>
  </si>
  <si>
    <t>28.03.2020 21:21:01</t>
  </si>
  <si>
    <t>28.03.2020 21:21:02</t>
  </si>
  <si>
    <t>28.03.2020 21:21:04</t>
  </si>
  <si>
    <t>28.03.2020 21:21:05</t>
  </si>
  <si>
    <t>28.03.2020 21:21:07</t>
  </si>
  <si>
    <t>28.03.2020 21:26:19</t>
  </si>
  <si>
    <t>28.03.2020 21:26:20</t>
  </si>
  <si>
    <t>28.03.2020 21:26:22</t>
  </si>
  <si>
    <t>28.03.2020 21:26:23</t>
  </si>
  <si>
    <t>28.03.2020 21:26:25</t>
  </si>
  <si>
    <t>28.03.2020 21:34:46</t>
  </si>
  <si>
    <t>28.03.2020 21:34:47</t>
  </si>
  <si>
    <t>28.03.2020 21:34:49</t>
  </si>
  <si>
    <t>28.03.2020 21:34:50</t>
  </si>
  <si>
    <t>28.03.2020 21:34:52</t>
  </si>
  <si>
    <t>28.03.2020 21:35:19</t>
  </si>
  <si>
    <t>28.03.2020 21:35:20</t>
  </si>
  <si>
    <t>28.03.2020 21:35:22</t>
  </si>
  <si>
    <t>28.03.2020 21:35:23</t>
  </si>
  <si>
    <t>28.03.2020 21:35:25</t>
  </si>
  <si>
    <t>28.03.2020 21:36:56</t>
  </si>
  <si>
    <t>28.03.2020 21:36:58</t>
  </si>
  <si>
    <t>28.03.2020 21:36:59</t>
  </si>
  <si>
    <t>28.03.2020 21:37:01</t>
  </si>
  <si>
    <t>28.03.2020 21:37:02</t>
  </si>
  <si>
    <t>28.03.2020 21:37:04</t>
  </si>
  <si>
    <t>28.03.2020 21:43:28</t>
  </si>
  <si>
    <t>28.03.2020 21:43:29</t>
  </si>
  <si>
    <t>28.03.2020 21:50:34</t>
  </si>
  <si>
    <t>28.03.2020 21:50:35</t>
  </si>
  <si>
    <t>28.03.2020 21:50:37</t>
  </si>
  <si>
    <t>28.03.2020 21:50:38</t>
  </si>
  <si>
    <t>28.03.2020 21:50:40</t>
  </si>
  <si>
    <t>28.03.2020 21:50:41</t>
  </si>
  <si>
    <t>28.03.2020 21:58:23</t>
  </si>
  <si>
    <t>28.03.2020 21:58:25</t>
  </si>
  <si>
    <t>28.03.2020 21:58:26</t>
  </si>
  <si>
    <t>28.03.2020 21:58:28</t>
  </si>
  <si>
    <t>28.03.2020 21:58:29</t>
  </si>
  <si>
    <t>28.03.2020 21:58:31</t>
  </si>
  <si>
    <t>28.03.2020 21:58:59</t>
  </si>
  <si>
    <t>28.03.2020 21:59:01</t>
  </si>
  <si>
    <t>28.03.2020 21:59:02</t>
  </si>
  <si>
    <t>28.03.2020 21:59:04</t>
  </si>
  <si>
    <t>28.03.2020 21:59:05</t>
  </si>
  <si>
    <t>28.03.2020 21:59:07</t>
  </si>
  <si>
    <t>28.03.2020 22:30:56</t>
  </si>
  <si>
    <t>28.03.2020 22:30:58</t>
  </si>
  <si>
    <t>28.03.2020 22:30:59</t>
  </si>
  <si>
    <t>28.03.2020 22:31:01</t>
  </si>
  <si>
    <t>28.03.2020 22:31:02</t>
  </si>
  <si>
    <t>28.03.2020 22:36:38</t>
  </si>
  <si>
    <t>28.03.2020 22:36:40</t>
  </si>
  <si>
    <t>28.03.2020 22:36:41</t>
  </si>
  <si>
    <t>28.03.2020 22:36:43</t>
  </si>
  <si>
    <t>28.03.2020 22:36:44</t>
  </si>
  <si>
    <t>28.03.2020 22:36:46</t>
  </si>
  <si>
    <t>28.03.2020 22:36:47</t>
  </si>
  <si>
    <t>28.03.2020 22:42:25</t>
  </si>
  <si>
    <t>28.03.2020 22:42:26</t>
  </si>
  <si>
    <t>28.03.2020 22:42:28</t>
  </si>
  <si>
    <t>28.03.2020 22:42:29</t>
  </si>
  <si>
    <t>28.03.2020 22:42:31</t>
  </si>
  <si>
    <t>28.03.2020 22:42:32</t>
  </si>
  <si>
    <t>28.03.2020 23:37:05</t>
  </si>
  <si>
    <t>28.03.2020 23:37:07</t>
  </si>
  <si>
    <t>28.03.2020 23:37:08</t>
  </si>
  <si>
    <t>28.03.2020 23:37:10</t>
  </si>
  <si>
    <t>28.03.2020 23:37:11</t>
  </si>
  <si>
    <t>29.03.2020 00:24:20</t>
  </si>
  <si>
    <t>29.03.2020 00:24:22</t>
  </si>
  <si>
    <t>29.03.2020 00:24:23</t>
  </si>
  <si>
    <t>29.03.2020 00:24:25</t>
  </si>
  <si>
    <t>29.03.2020 02:47:11</t>
  </si>
  <si>
    <t>29.03.2020 02:47:13</t>
  </si>
  <si>
    <t>29.03.2020 02:47:14</t>
  </si>
  <si>
    <t>29.03.2020 02:47:16</t>
  </si>
  <si>
    <t>29.03.2020 02:47:17</t>
  </si>
  <si>
    <t>29.03.2020 02:47:19</t>
  </si>
  <si>
    <t>29.03.2020 02:47:20</t>
  </si>
  <si>
    <t>29.03.2020 03:12:59</t>
  </si>
  <si>
    <t>29.03.2020 03:13:00</t>
  </si>
  <si>
    <t>29.03.2020 03:13:02</t>
  </si>
  <si>
    <t>29.03.2020 03:13:03</t>
  </si>
  <si>
    <t>29.03.2020 03:13:05</t>
  </si>
  <si>
    <t>29.03.2020 03:13:06</t>
  </si>
  <si>
    <t>29.03.2020 03:13:18</t>
  </si>
  <si>
    <t>29.03.2020 03:13:20</t>
  </si>
  <si>
    <t>29.03.2020 03:13:21</t>
  </si>
  <si>
    <t>29.03.2020 03:13:23</t>
  </si>
  <si>
    <t>29.03.2020 03:13:24</t>
  </si>
  <si>
    <t>29.03.2020 03:13:26</t>
  </si>
  <si>
    <t>29.03.2020 03:21:20</t>
  </si>
  <si>
    <t>29.03.2020 03:21:21</t>
  </si>
  <si>
    <t>29.03.2020 03:21:23</t>
  </si>
  <si>
    <t>29.03.2020 03:21:24</t>
  </si>
  <si>
    <t>29.03.2020 03:21:26</t>
  </si>
  <si>
    <t>29.03.2020 03:23:02</t>
  </si>
  <si>
    <t>29.03.2020 03:23:03</t>
  </si>
  <si>
    <t>29.03.2020 03:23:06</t>
  </si>
  <si>
    <t>29.03.2020 03:23:08</t>
  </si>
  <si>
    <t>29.03.2020 03:25:05</t>
  </si>
  <si>
    <t>29.03.2020 03:25:06</t>
  </si>
  <si>
    <t>29.03.2020 03:25:08</t>
  </si>
  <si>
    <t>29.03.2020 03:25:09</t>
  </si>
  <si>
    <t>29.03.2020 03:25:11</t>
  </si>
  <si>
    <t>29.03.2020 04:33:27</t>
  </si>
  <si>
    <t>29.03.2020 04:33:29</t>
  </si>
  <si>
    <t>29.03.2020 04:33:30</t>
  </si>
  <si>
    <t>29.03.2020 04:33:32</t>
  </si>
  <si>
    <t>29.03.2020 04:33:33</t>
  </si>
  <si>
    <t>29.03.2020 05:06:00</t>
  </si>
  <si>
    <t>29.03.2020 05:06:02</t>
  </si>
  <si>
    <t>29.03.2020 05:06:03</t>
  </si>
  <si>
    <t>29.03.2020 05:06:05</t>
  </si>
  <si>
    <t>29.03.2020 05:06:06</t>
  </si>
  <si>
    <t>29.03.2020 05:06:08</t>
  </si>
  <si>
    <t>29.03.2020 05:16:59</t>
  </si>
  <si>
    <t>29.03.2020 05:17:00</t>
  </si>
  <si>
    <t>29.03.2020 05:17:02</t>
  </si>
  <si>
    <t>29.03.2020 05:17:03</t>
  </si>
  <si>
    <t>29.03.2020 05:17:05</t>
  </si>
  <si>
    <t>29.03.2020 05:18:59</t>
  </si>
  <si>
    <t>29.03.2020 05:19:00</t>
  </si>
  <si>
    <t>29.03.2020 05:19:02</t>
  </si>
  <si>
    <t>29.03.2020 05:19:03</t>
  </si>
  <si>
    <t>29.03.2020 05:19:05</t>
  </si>
  <si>
    <t>29.03.2020 05:19:06</t>
  </si>
  <si>
    <t>29.03.2020 05:19:08</t>
  </si>
  <si>
    <t>29.03.2020 05:28:42</t>
  </si>
  <si>
    <t>29.03.2020 05:28:44</t>
  </si>
  <si>
    <t>29.03.2020 05:28:45</t>
  </si>
  <si>
    <t>29.03.2020 05:28:47</t>
  </si>
  <si>
    <t>29.03.2020 05:28:48</t>
  </si>
  <si>
    <t>29.03.2020 05:28:50</t>
  </si>
  <si>
    <t>29.03.2020 05:28:51</t>
  </si>
  <si>
    <t>29.03.2020 06:11:05</t>
  </si>
  <si>
    <t>29.03.2020 06:11:06</t>
  </si>
  <si>
    <t>29.03.2020 06:11:09</t>
  </si>
  <si>
    <t>29.03.2020 06:11:11</t>
  </si>
  <si>
    <t>29.03.2020 06:11:12</t>
  </si>
  <si>
    <t>29.03.2020 06:11:14</t>
  </si>
  <si>
    <t>29.03.2020 06:21:20</t>
  </si>
  <si>
    <t>29.03.2020 06:21:21</t>
  </si>
  <si>
    <t>29.03.2020 06:21:23</t>
  </si>
  <si>
    <t>29.03.2020 06:21:24</t>
  </si>
  <si>
    <t>29.03.2020 06:21:26</t>
  </si>
  <si>
    <t>29.03.2020 06:25:14</t>
  </si>
  <si>
    <t>29.03.2020 06:25:15</t>
  </si>
  <si>
    <t>29.03.2020 06:25:17</t>
  </si>
  <si>
    <t>29.03.2020 06:25:18</t>
  </si>
  <si>
    <t>29.03.2020 06:35:45</t>
  </si>
  <si>
    <t>29.03.2020 06:35:47</t>
  </si>
  <si>
    <t>29.03.2020 06:35:48</t>
  </si>
  <si>
    <t>29.03.2020 06:35:50</t>
  </si>
  <si>
    <t>29.03.2020 06:35:51</t>
  </si>
  <si>
    <t>29.03.2020 06:35:53</t>
  </si>
  <si>
    <t>29.03.2020 06:40:44</t>
  </si>
  <si>
    <t>29.03.2020 06:40:45</t>
  </si>
  <si>
    <t>29.03.2020 06:44:50</t>
  </si>
  <si>
    <t>29.03.2020 06:49:48</t>
  </si>
  <si>
    <t>29.03.2020 06:49:50</t>
  </si>
  <si>
    <t>29.03.2020 06:49:51</t>
  </si>
  <si>
    <t>29.03.2020 06:49:53</t>
  </si>
  <si>
    <t>29.03.2020 06:49:54</t>
  </si>
  <si>
    <t>29.03.2020 06:49:56</t>
  </si>
  <si>
    <t>29.03.2020 06:56:33</t>
  </si>
  <si>
    <t>29.03.2020 06:56:34</t>
  </si>
  <si>
    <t>29.03.2020 06:56:36</t>
  </si>
  <si>
    <t>29.03.2020 06:56:37</t>
  </si>
  <si>
    <t>29.03.2020 06:56:39</t>
  </si>
  <si>
    <t>29.03.2020 06:56:40</t>
  </si>
  <si>
    <t>29.03.2020 07:04:18</t>
  </si>
  <si>
    <t>29.03.2020 07:04:19</t>
  </si>
  <si>
    <t>29.03.2020 07:04:21</t>
  </si>
  <si>
    <t>29.03.2020 07:04:22</t>
  </si>
  <si>
    <t>29.03.2020 07:04:24</t>
  </si>
  <si>
    <t>29.03.2020 07:05:09</t>
  </si>
  <si>
    <t>29.03.2020 07:05:10</t>
  </si>
  <si>
    <t>29.03.2020 07:05:12</t>
  </si>
  <si>
    <t>29.03.2020 07:05:13</t>
  </si>
  <si>
    <t>29.03.2020 07:07:40</t>
  </si>
  <si>
    <t>29.03.2020 07:07:42</t>
  </si>
  <si>
    <t>29.03.2020 07:07:43</t>
  </si>
  <si>
    <t>29.03.2020 07:07:45</t>
  </si>
  <si>
    <t>29.03.2020 07:07:46</t>
  </si>
  <si>
    <t>29.03.2020 07:07:48</t>
  </si>
  <si>
    <t>29.03.2020 07:09:42</t>
  </si>
  <si>
    <t>29.03.2020 07:09:43</t>
  </si>
  <si>
    <t>29.03.2020 07:09:45</t>
  </si>
  <si>
    <t>29.03.2020 07:09:46</t>
  </si>
  <si>
    <t>29.03.2020 07:12:45</t>
  </si>
  <si>
    <t>29.03.2020 07:12:46</t>
  </si>
  <si>
    <t>29.03.2020 07:12:48</t>
  </si>
  <si>
    <t>29.03.2020 07:12:49</t>
  </si>
  <si>
    <t>29.03.2020 07:12:51</t>
  </si>
  <si>
    <t>29.03.2020 07:15:04</t>
  </si>
  <si>
    <t>29.03.2020 07:15:06</t>
  </si>
  <si>
    <t>29.03.2020 07:15:07</t>
  </si>
  <si>
    <t>29.03.2020 07:15:09</t>
  </si>
  <si>
    <t>29.03.2020 07:15:10</t>
  </si>
  <si>
    <t>29.03.2020 07:15:52</t>
  </si>
  <si>
    <t>29.03.2020 07:15:54</t>
  </si>
  <si>
    <t>29.03.2020 07:15:55</t>
  </si>
  <si>
    <t>29.03.2020 07:15:57</t>
  </si>
  <si>
    <t>29.03.2020 07:15:58</t>
  </si>
  <si>
    <t>29.03.2020 07:19:37</t>
  </si>
  <si>
    <t>29.03.2020 07:19:39</t>
  </si>
  <si>
    <t>29.03.2020 07:19:40</t>
  </si>
  <si>
    <t>29.03.2020 07:19:42</t>
  </si>
  <si>
    <t>29.03.2020 07:19:43</t>
  </si>
  <si>
    <t>29.03.2020 07:19:45</t>
  </si>
  <si>
    <t>29.03.2020 07:24:16</t>
  </si>
  <si>
    <t>29.03.2020 07:24:18</t>
  </si>
  <si>
    <t>29.03.2020 07:24:19</t>
  </si>
  <si>
    <t>29.03.2020 07:24:21</t>
  </si>
  <si>
    <t>29.03.2020 07:24:22</t>
  </si>
  <si>
    <t>29.03.2020 07:24:24</t>
  </si>
  <si>
    <t>29.03.2020 07:24:36</t>
  </si>
  <si>
    <t>29.03.2020 07:24:37</t>
  </si>
  <si>
    <t>29.03.2020 07:24:39</t>
  </si>
  <si>
    <t>29.03.2020 07:24:40</t>
  </si>
  <si>
    <t>29.03.2020 07:24:42</t>
  </si>
  <si>
    <t>29.03.2020 07:29:54</t>
  </si>
  <si>
    <t>29.03.2020 07:29:55</t>
  </si>
  <si>
    <t>29.03.2020 07:29:57</t>
  </si>
  <si>
    <t>29.03.2020 07:29:58</t>
  </si>
  <si>
    <t>29.03.2020 07:30:01</t>
  </si>
  <si>
    <t>29.03.2020 07:30:03</t>
  </si>
  <si>
    <t>29.03.2020 07:31:03</t>
  </si>
  <si>
    <t>29.03.2020 07:31:04</t>
  </si>
  <si>
    <t>29.03.2020 07:31:06</t>
  </si>
  <si>
    <t>29.03.2020 07:31:07</t>
  </si>
  <si>
    <t>29.03.2020 07:35:33</t>
  </si>
  <si>
    <t>29.03.2020 07:35:34</t>
  </si>
  <si>
    <t>29.03.2020 07:35:36</t>
  </si>
  <si>
    <t>29.03.2020 07:35:37</t>
  </si>
  <si>
    <t>29.03.2020 07:35:39</t>
  </si>
  <si>
    <t>29.03.2020 07:35:42</t>
  </si>
  <si>
    <t>29.03.2020 07:35:43</t>
  </si>
  <si>
    <t>29.03.2020 07:35:45</t>
  </si>
  <si>
    <t>29.03.2020 07:36:22</t>
  </si>
  <si>
    <t>29.03.2020 07:36:24</t>
  </si>
  <si>
    <t>29.03.2020 07:36:25</t>
  </si>
  <si>
    <t>29.03.2020 07:36:27</t>
  </si>
  <si>
    <t>29.03.2020 07:36:28</t>
  </si>
  <si>
    <t>29.03.2020 07:36:30</t>
  </si>
  <si>
    <t>29.03.2020 07:37:15</t>
  </si>
  <si>
    <t>29.03.2020 07:37:16</t>
  </si>
  <si>
    <t>29.03.2020 07:40:36</t>
  </si>
  <si>
    <t>29.03.2020 07:40:37</t>
  </si>
  <si>
    <t>29.03.2020 07:40:39</t>
  </si>
  <si>
    <t>29.03.2020 07:40:40</t>
  </si>
  <si>
    <t>29.03.2020 07:40:42</t>
  </si>
  <si>
    <t>29.03.2020 07:42:13</t>
  </si>
  <si>
    <t>29.03.2020 07:42:15</t>
  </si>
  <si>
    <t>29.03.2020 07:42:16</t>
  </si>
  <si>
    <t>29.03.2020 07:42:18</t>
  </si>
  <si>
    <t>29.03.2020 07:42:19</t>
  </si>
  <si>
    <t>29.03.2020 07:43:55</t>
  </si>
  <si>
    <t>29.03.2020 07:43:57</t>
  </si>
  <si>
    <t>29.03.2020 07:43:58</t>
  </si>
  <si>
    <t>29.03.2020 07:44:00</t>
  </si>
  <si>
    <t>29.03.2020 07:44:01</t>
  </si>
  <si>
    <t>29.03.2020 07:44:03</t>
  </si>
  <si>
    <t>29.03.2020 07:48:01</t>
  </si>
  <si>
    <t>29.03.2020 07:48:03</t>
  </si>
  <si>
    <t>29.03.2020 07:48:04</t>
  </si>
  <si>
    <t>29.03.2020 07:48:06</t>
  </si>
  <si>
    <t>29.03.2020 07:49:00</t>
  </si>
  <si>
    <t>29.03.2020 07:49:04</t>
  </si>
  <si>
    <t>29.03.2020 07:49:06</t>
  </si>
  <si>
    <t>29.03.2020 07:49:07</t>
  </si>
  <si>
    <t>29.03.2020 07:49:48</t>
  </si>
  <si>
    <t>29.03.2020 07:49:49</t>
  </si>
  <si>
    <t>29.03.2020 07:49:51</t>
  </si>
  <si>
    <t>29.03.2020 07:49:52</t>
  </si>
  <si>
    <t>29.03.2020 07:50:10</t>
  </si>
  <si>
    <t>29.03.2020 07:50:12</t>
  </si>
  <si>
    <t>29.03.2020 07:50:13</t>
  </si>
  <si>
    <t>29.03.2020 07:57:01</t>
  </si>
  <si>
    <t>29.03.2020 07:57:03</t>
  </si>
  <si>
    <t>29.03.2020 07:57:04</t>
  </si>
  <si>
    <t>29.03.2020 07:57:06</t>
  </si>
  <si>
    <t>29.03.2020 07:57:07</t>
  </si>
  <si>
    <t>29.03.2020 08:00:40</t>
  </si>
  <si>
    <t>29.03.2020 08:04:39</t>
  </si>
  <si>
    <t>29.03.2020 08:04:40</t>
  </si>
  <si>
    <t>29.03.2020 08:04:43</t>
  </si>
  <si>
    <t>29.03.2020 08:04:45</t>
  </si>
  <si>
    <t>29.03.2020 08:04:46</t>
  </si>
  <si>
    <t>29.03.2020 08:04:48</t>
  </si>
  <si>
    <t>29.03.2020 08:04:49</t>
  </si>
  <si>
    <t>29.03.2020 08:04:51</t>
  </si>
  <si>
    <t>29.03.2020 08:04:52</t>
  </si>
  <si>
    <t>29.03.2020 08:04:54</t>
  </si>
  <si>
    <t>29.03.2020 08:06:24</t>
  </si>
  <si>
    <t>29.03.2020 08:06:25</t>
  </si>
  <si>
    <t>29.03.2020 08:06:27</t>
  </si>
  <si>
    <t>29.03.2020 08:06:28</t>
  </si>
  <si>
    <t>29.03.2020 08:06:30</t>
  </si>
  <si>
    <t>29.03.2020 08:06:31</t>
  </si>
  <si>
    <t>29.03.2020 08:07:06</t>
  </si>
  <si>
    <t>29.03.2020 08:07:07</t>
  </si>
  <si>
    <t>29.03.2020 08:07:09</t>
  </si>
  <si>
    <t>29.03.2020 08:07:10</t>
  </si>
  <si>
    <t>29.03.2020 08:07:12</t>
  </si>
  <si>
    <t>29.03.2020 08:11:03</t>
  </si>
  <si>
    <t>29.03.2020 08:11:04</t>
  </si>
  <si>
    <t>29.03.2020 08:11:06</t>
  </si>
  <si>
    <t>29.03.2020 08:11:07</t>
  </si>
  <si>
    <t>29.03.2020 08:11:09</t>
  </si>
  <si>
    <t>29.03.2020 08:11:10</t>
  </si>
  <si>
    <t>29.03.2020 08:11:12</t>
  </si>
  <si>
    <t>29.03.2020 08:19:45</t>
  </si>
  <si>
    <t>29.03.2020 08:19:46</t>
  </si>
  <si>
    <t>29.03.2020 08:19:48</t>
  </si>
  <si>
    <t>29.03.2020 08:19:49</t>
  </si>
  <si>
    <t>29.03.2020 08:32:34</t>
  </si>
  <si>
    <t>29.03.2020 08:32:35</t>
  </si>
  <si>
    <t>29.03.2020 08:32:37</t>
  </si>
  <si>
    <t>29.03.2020 08:32:38</t>
  </si>
  <si>
    <t>29.03.2020 08:32:40</t>
  </si>
  <si>
    <t>29.03.2020 08:34:32</t>
  </si>
  <si>
    <t>29.03.2020 08:34:34</t>
  </si>
  <si>
    <t>29.03.2020 08:34:35</t>
  </si>
  <si>
    <t>29.03.2020 08:34:37</t>
  </si>
  <si>
    <t>29.03.2020 08:34:38</t>
  </si>
  <si>
    <t>29.03.2020 08:34:40</t>
  </si>
  <si>
    <t>29.03.2020 08:38:07</t>
  </si>
  <si>
    <t>29.03.2020 08:38:08</t>
  </si>
  <si>
    <t>29.03.2020 08:38:10</t>
  </si>
  <si>
    <t>29.03.2020 08:38:11</t>
  </si>
  <si>
    <t>29.03.2020 08:38:13</t>
  </si>
  <si>
    <t>29.03.2020 08:38:14</t>
  </si>
  <si>
    <t>29.03.2020 08:44:01</t>
  </si>
  <si>
    <t>29.03.2020 08:44:02</t>
  </si>
  <si>
    <t>29.03.2020 08:44:04</t>
  </si>
  <si>
    <t>29.03.2020 08:44:05</t>
  </si>
  <si>
    <t>29.03.2020 08:44:07</t>
  </si>
  <si>
    <t>29.03.2020 08:49:08</t>
  </si>
  <si>
    <t>29.03.2020 08:49:10</t>
  </si>
  <si>
    <t>29.03.2020 08:49:11</t>
  </si>
  <si>
    <t>29.03.2020 08:49:13</t>
  </si>
  <si>
    <t>29.03.2020 08:49:14</t>
  </si>
  <si>
    <t>29.03.2020 08:57:23</t>
  </si>
  <si>
    <t>29.03.2020 08:57:25</t>
  </si>
  <si>
    <t>29.03.2020 08:57:26</t>
  </si>
  <si>
    <t>29.03.2020 08:57:28</t>
  </si>
  <si>
    <t>29.03.2020 08:57:29</t>
  </si>
  <si>
    <t>29.03.2020 09:00:04</t>
  </si>
  <si>
    <t>29.03.2020 09:00:07</t>
  </si>
  <si>
    <t>29.03.2020 09:00:08</t>
  </si>
  <si>
    <t>29.03.2020 09:02:04</t>
  </si>
  <si>
    <t>29.03.2020 09:02:05</t>
  </si>
  <si>
    <t>29.03.2020 09:02:07</t>
  </si>
  <si>
    <t>29.03.2020 09:02:08</t>
  </si>
  <si>
    <t>29.03.2020 09:02:10</t>
  </si>
  <si>
    <t>29.03.2020 09:02:11</t>
  </si>
  <si>
    <t>29.03.2020 09:03:58</t>
  </si>
  <si>
    <t>29.03.2020 09:03:59</t>
  </si>
  <si>
    <t>29.03.2020 09:04:01</t>
  </si>
  <si>
    <t>29.03.2020 09:04:02</t>
  </si>
  <si>
    <t>29.03.2020 09:04:04</t>
  </si>
  <si>
    <t>29.03.2020 09:04:05</t>
  </si>
  <si>
    <t>29.03.2020 09:04:07</t>
  </si>
  <si>
    <t>29.03.2020 09:05:34</t>
  </si>
  <si>
    <t>29.03.2020 09:05:35</t>
  </si>
  <si>
    <t>29.03.2020 09:05:37</t>
  </si>
  <si>
    <t>29.03.2020 09:05:38</t>
  </si>
  <si>
    <t>29.03.2020 09:05:40</t>
  </si>
  <si>
    <t>29.03.2020 09:07:04</t>
  </si>
  <si>
    <t>29.03.2020 09:07:05</t>
  </si>
  <si>
    <t>29.03.2020 09:07:07</t>
  </si>
  <si>
    <t>29.03.2020 09:07:08</t>
  </si>
  <si>
    <t>29.03.2020 09:07:10</t>
  </si>
  <si>
    <t>29.03.2020 09:07:11</t>
  </si>
  <si>
    <t>29.03.2020 09:09:41</t>
  </si>
  <si>
    <t>29.03.2020 09:09:43</t>
  </si>
  <si>
    <t>29.03.2020 09:09:44</t>
  </si>
  <si>
    <t>29.03.2020 09:09:46</t>
  </si>
  <si>
    <t>29.03.2020 09:09:47</t>
  </si>
  <si>
    <t>29.03.2020 09:09:49</t>
  </si>
  <si>
    <t>29.03.2020 09:12:46</t>
  </si>
  <si>
    <t>29.03.2020 09:12:47</t>
  </si>
  <si>
    <t>29.03.2020 09:12:49</t>
  </si>
  <si>
    <t>29.03.2020 09:12:50</t>
  </si>
  <si>
    <t>29.03.2020 09:12:52</t>
  </si>
  <si>
    <t>29.03.2020 09:13:10</t>
  </si>
  <si>
    <t>29.03.2020 09:13:11</t>
  </si>
  <si>
    <t>29.03.2020 09:13:13</t>
  </si>
  <si>
    <t>29.03.2020 09:13:14</t>
  </si>
  <si>
    <t>29.03.2020 09:13:16</t>
  </si>
  <si>
    <t>29.03.2020 09:13:17</t>
  </si>
  <si>
    <t>29.03.2020 09:16:13</t>
  </si>
  <si>
    <t>29.03.2020 09:16:14</t>
  </si>
  <si>
    <t>29.03.2020 09:16:16</t>
  </si>
  <si>
    <t>29.03.2020 09:16:17</t>
  </si>
  <si>
    <t>29.03.2020 09:16:19</t>
  </si>
  <si>
    <t>29.03.2020 09:16:20</t>
  </si>
  <si>
    <t>29.03.2020 09:16:22</t>
  </si>
  <si>
    <t>29.03.2020 09:19:34</t>
  </si>
  <si>
    <t>29.03.2020 09:25:09</t>
  </si>
  <si>
    <t>29.03.2020 09:25:11</t>
  </si>
  <si>
    <t>29.03.2020 09:25:12</t>
  </si>
  <si>
    <t>29.03.2020 09:25:14</t>
  </si>
  <si>
    <t>29.03.2020 09:25:15</t>
  </si>
  <si>
    <t>29.03.2020 09:25:17</t>
  </si>
  <si>
    <t>29.03.2020 09:26:24</t>
  </si>
  <si>
    <t>29.03.2020 09:26:26</t>
  </si>
  <si>
    <t>29.03.2020 09:26:27</t>
  </si>
  <si>
    <t>29.03.2020 09:26:29</t>
  </si>
  <si>
    <t>29.03.2020 09:26:30</t>
  </si>
  <si>
    <t>29.03.2020 09:26:50</t>
  </si>
  <si>
    <t>29.03.2020 09:26:51</t>
  </si>
  <si>
    <t>29.03.2020 09:26:53</t>
  </si>
  <si>
    <t>29.03.2020 09:26:54</t>
  </si>
  <si>
    <t>29.03.2020 09:26:56</t>
  </si>
  <si>
    <t>29.03.2020 09:26:57</t>
  </si>
  <si>
    <t>29.03.2020 09:27:59</t>
  </si>
  <si>
    <t>29.03.2020 09:28:00</t>
  </si>
  <si>
    <t>29.03.2020 09:28:32</t>
  </si>
  <si>
    <t>29.03.2020 09:28:33</t>
  </si>
  <si>
    <t>29.03.2020 09:28:35</t>
  </si>
  <si>
    <t>29.03.2020 09:28:36</t>
  </si>
  <si>
    <t>29.03.2020 09:28:38</t>
  </si>
  <si>
    <t>29.03.2020 09:35:41</t>
  </si>
  <si>
    <t>29.03.2020 09:35:42</t>
  </si>
  <si>
    <t>29.03.2020 09:35:44</t>
  </si>
  <si>
    <t>29.03.2020 09:35:45</t>
  </si>
  <si>
    <t>29.03.2020 09:35:47</t>
  </si>
  <si>
    <t>29.03.2020 09:35:48</t>
  </si>
  <si>
    <t>29.03.2020 09:39:26</t>
  </si>
  <si>
    <t>29.03.2020 09:39:27</t>
  </si>
  <si>
    <t>29.03.2020 09:39:29</t>
  </si>
  <si>
    <t>29.03.2020 09:39:30</t>
  </si>
  <si>
    <t>29.03.2020 09:39:32</t>
  </si>
  <si>
    <t>29.03.2020 09:39:33</t>
  </si>
  <si>
    <t>29.03.2020 09:39:48</t>
  </si>
  <si>
    <t>29.03.2020 09:39:50</t>
  </si>
  <si>
    <t>29.03.2020 09:39:51</t>
  </si>
  <si>
    <t>29.03.2020 09:39:53</t>
  </si>
  <si>
    <t>29.03.2020 09:39:54</t>
  </si>
  <si>
    <t>29.03.2020 09:39:56</t>
  </si>
  <si>
    <t>29.03.2020 09:42:57</t>
  </si>
  <si>
    <t>29.03.2020 09:43:00</t>
  </si>
  <si>
    <t>29.03.2020 09:43:02</t>
  </si>
  <si>
    <t>29.03.2020 09:46:17</t>
  </si>
  <si>
    <t>29.03.2020 09:46:18</t>
  </si>
  <si>
    <t>29.03.2020 09:46:20</t>
  </si>
  <si>
    <t>29.03.2020 09:46:21</t>
  </si>
  <si>
    <t>29.03.2020 09:46:23</t>
  </si>
  <si>
    <t>29.03.2020 09:46:53</t>
  </si>
  <si>
    <t>29.03.2020 09:46:54</t>
  </si>
  <si>
    <t>29.03.2020 09:46:56</t>
  </si>
  <si>
    <t>29.03.2020 09:46:59</t>
  </si>
  <si>
    <t>29.03.2020 09:47:02</t>
  </si>
  <si>
    <t>29.03.2020 09:47:05</t>
  </si>
  <si>
    <t>29.03.2020 09:47:06</t>
  </si>
  <si>
    <t>29.03.2020 09:52:39</t>
  </si>
  <si>
    <t>29.03.2020 09:52:41</t>
  </si>
  <si>
    <t>29.03.2020 09:52:42</t>
  </si>
  <si>
    <t>29.03.2020 09:52:44</t>
  </si>
  <si>
    <t>29.03.2020 09:52:45</t>
  </si>
  <si>
    <t>29.03.2020 09:52:47</t>
  </si>
  <si>
    <t>29.03.2020 09:55:36</t>
  </si>
  <si>
    <t>29.03.2020 09:55:38</t>
  </si>
  <si>
    <t>29.03.2020 09:55:39</t>
  </si>
  <si>
    <t>29.03.2020 09:55:41</t>
  </si>
  <si>
    <t>29.03.2020 09:55:42</t>
  </si>
  <si>
    <t>29.03.2020 09:55:44</t>
  </si>
  <si>
    <t>29.03.2020 09:55:53</t>
  </si>
  <si>
    <t>29.03.2020 09:55:56</t>
  </si>
  <si>
    <t>29.03.2020 09:56:35</t>
  </si>
  <si>
    <t>29.03.2020 09:56:36</t>
  </si>
  <si>
    <t>29.03.2020 09:56:38</t>
  </si>
  <si>
    <t>29.03.2020 09:56:39</t>
  </si>
  <si>
    <t>29.03.2020 09:56:41</t>
  </si>
  <si>
    <t>29.03.2020 09:59:09</t>
  </si>
  <si>
    <t>29.03.2020 09:59:11</t>
  </si>
  <si>
    <t>29.03.2020 09:59:12</t>
  </si>
  <si>
    <t>29.03.2020 09:59:14</t>
  </si>
  <si>
    <t>29.03.2020 09:59:15</t>
  </si>
  <si>
    <t>29.03.2020 10:01:00</t>
  </si>
  <si>
    <t>29.03.2020 10:01:02</t>
  </si>
  <si>
    <t>29.03.2020 10:01:03</t>
  </si>
  <si>
    <t>29.03.2020 10:01:05</t>
  </si>
  <si>
    <t>29.03.2020 10:01:06</t>
  </si>
  <si>
    <t>29.03.2020 10:01:08</t>
  </si>
  <si>
    <t>29.03.2020 10:03:14</t>
  </si>
  <si>
    <t>29.03.2020 10:03:15</t>
  </si>
  <si>
    <t>29.03.2020 10:03:18</t>
  </si>
  <si>
    <t>29.03.2020 10:05:15</t>
  </si>
  <si>
    <t>29.03.2020 10:05:16</t>
  </si>
  <si>
    <t>29.03.2020 10:05:18</t>
  </si>
  <si>
    <t>29.03.2020 10:05:19</t>
  </si>
  <si>
    <t>29.03.2020 10:05:21</t>
  </si>
  <si>
    <t>29.03.2020 10:05:22</t>
  </si>
  <si>
    <t>29.03.2020 10:05:27</t>
  </si>
  <si>
    <t>29.03.2020 10:05:28</t>
  </si>
  <si>
    <t>29.03.2020 10:05:30</t>
  </si>
  <si>
    <t>29.03.2020 10:05:31</t>
  </si>
  <si>
    <t>29.03.2020 10:05:33</t>
  </si>
  <si>
    <t>29.03.2020 10:05:34</t>
  </si>
  <si>
    <t>29.03.2020 10:09:28</t>
  </si>
  <si>
    <t>29.03.2020 10:09:30</t>
  </si>
  <si>
    <t>29.03.2020 10:09:31</t>
  </si>
  <si>
    <t>29.03.2020 10:09:33</t>
  </si>
  <si>
    <t>29.03.2020 10:09:34</t>
  </si>
  <si>
    <t>29.03.2020 10:09:36</t>
  </si>
  <si>
    <t>29.03.2020 10:13:30</t>
  </si>
  <si>
    <t>29.03.2020 10:13:31</t>
  </si>
  <si>
    <t>29.03.2020 10:13:33</t>
  </si>
  <si>
    <t>29.03.2020 10:13:34</t>
  </si>
  <si>
    <t>29.03.2020 10:13:36</t>
  </si>
  <si>
    <t>29.03.2020 10:16:27</t>
  </si>
  <si>
    <t>29.03.2020 10:16:28</t>
  </si>
  <si>
    <t>29.03.2020 10:16:30</t>
  </si>
  <si>
    <t>29.03.2020 10:16:31</t>
  </si>
  <si>
    <t>29.03.2020 10:16:33</t>
  </si>
  <si>
    <t>29.03.2020 10:17:09</t>
  </si>
  <si>
    <t>29.03.2020 10:17:10</t>
  </si>
  <si>
    <t>29.03.2020 10:17:12</t>
  </si>
  <si>
    <t>29.03.2020 10:17:13</t>
  </si>
  <si>
    <t>29.03.2020 10:17:19</t>
  </si>
  <si>
    <t>29.03.2020 10:17:21</t>
  </si>
  <si>
    <t>29.03.2020 10:17:24</t>
  </si>
  <si>
    <t>29.03.2020 10:17:25</t>
  </si>
  <si>
    <t>29.03.2020 10:17:27</t>
  </si>
  <si>
    <t>29.03.2020 10:18:03</t>
  </si>
  <si>
    <t>29.03.2020 10:18:04</t>
  </si>
  <si>
    <t>29.03.2020 10:18:06</t>
  </si>
  <si>
    <t>29.03.2020 10:18:07</t>
  </si>
  <si>
    <t>29.03.2020 10:18:09</t>
  </si>
  <si>
    <t>29.03.2020 10:18:46</t>
  </si>
  <si>
    <t>29.03.2020 10:18:48</t>
  </si>
  <si>
    <t>29.03.2020 10:18:49</t>
  </si>
  <si>
    <t>29.03.2020 10:18:51</t>
  </si>
  <si>
    <t>29.03.2020 10:18:52</t>
  </si>
  <si>
    <t>29.03.2020 10:19:16</t>
  </si>
  <si>
    <t>29.03.2020 10:19:18</t>
  </si>
  <si>
    <t>29.03.2020 10:19:19</t>
  </si>
  <si>
    <t>29.03.2020 10:19:21</t>
  </si>
  <si>
    <t>29.03.2020 10:19:22</t>
  </si>
  <si>
    <t>29.03.2020 10:19:24</t>
  </si>
  <si>
    <t>29.03.2020 10:19:25</t>
  </si>
  <si>
    <t>29.03.2020 10:19:27</t>
  </si>
  <si>
    <t>29.03.2020 10:20:42</t>
  </si>
  <si>
    <t>29.03.2020 10:23:55</t>
  </si>
  <si>
    <t>29.03.2020 10:23:57</t>
  </si>
  <si>
    <t>29.03.2020 10:23:58</t>
  </si>
  <si>
    <t>29.03.2020 10:24:00</t>
  </si>
  <si>
    <t>29.03.2020 10:27:27</t>
  </si>
  <si>
    <t>29.03.2020 10:27:28</t>
  </si>
  <si>
    <t>29.03.2020 10:27:30</t>
  </si>
  <si>
    <t>29.03.2020 10:27:31</t>
  </si>
  <si>
    <t>29.03.2020 10:27:43</t>
  </si>
  <si>
    <t>29.03.2020 10:27:45</t>
  </si>
  <si>
    <t>29.03.2020 10:27:46</t>
  </si>
  <si>
    <t>29.03.2020 10:27:48</t>
  </si>
  <si>
    <t>29.03.2020 10:27:49</t>
  </si>
  <si>
    <t>29.03.2020 10:27:51</t>
  </si>
  <si>
    <t>29.03.2020 10:28:04</t>
  </si>
  <si>
    <t>29.03.2020 10:28:06</t>
  </si>
  <si>
    <t>29.03.2020 10:28:07</t>
  </si>
  <si>
    <t>29.03.2020 10:28:09</t>
  </si>
  <si>
    <t>29.03.2020 10:28:10</t>
  </si>
  <si>
    <t>29.03.2020 10:28:12</t>
  </si>
  <si>
    <t>29.03.2020 10:31:55</t>
  </si>
  <si>
    <t>29.03.2020 10:31:57</t>
  </si>
  <si>
    <t>29.03.2020 10:33:46</t>
  </si>
  <si>
    <t>29.03.2020 10:33:48</t>
  </si>
  <si>
    <t>29.03.2020 10:33:49</t>
  </si>
  <si>
    <t>29.03.2020 10:33:51</t>
  </si>
  <si>
    <t>29.03.2020 10:33:52</t>
  </si>
  <si>
    <t>29.03.2020 10:33:54</t>
  </si>
  <si>
    <t>29.03.2020 10:34:24</t>
  </si>
  <si>
    <t>29.03.2020 10:34:25</t>
  </si>
  <si>
    <t>29.03.2020 10:34:27</t>
  </si>
  <si>
    <t>29.03.2020 10:34:28</t>
  </si>
  <si>
    <t>29.03.2020 10:34:30</t>
  </si>
  <si>
    <t>29.03.2020 10:38:00</t>
  </si>
  <si>
    <t>29.03.2020 10:38:48</t>
  </si>
  <si>
    <t>29.03.2020 10:38:49</t>
  </si>
  <si>
    <t>29.03.2020 10:38:51</t>
  </si>
  <si>
    <t>29.03.2020 10:38:52</t>
  </si>
  <si>
    <t>29.03.2020 10:38:54</t>
  </si>
  <si>
    <t>29.03.2020 10:38:55</t>
  </si>
  <si>
    <t>29.03.2020 10:38:57</t>
  </si>
  <si>
    <t>29.03.2020 10:44:36</t>
  </si>
  <si>
    <t>29.03.2020 10:44:37</t>
  </si>
  <si>
    <t>29.03.2020 10:44:39</t>
  </si>
  <si>
    <t>29.03.2020 10:44:40</t>
  </si>
  <si>
    <t>29.03.2020 10:45:28</t>
  </si>
  <si>
    <t>29.03.2020 10:45:30</t>
  </si>
  <si>
    <t>29.03.2020 10:45:31</t>
  </si>
  <si>
    <t>29.03.2020 10:45:33</t>
  </si>
  <si>
    <t>29.03.2020 10:45:34</t>
  </si>
  <si>
    <t>29.03.2020 10:46:09</t>
  </si>
  <si>
    <t>29.03.2020 10:46:10</t>
  </si>
  <si>
    <t>29.03.2020 10:46:12</t>
  </si>
  <si>
    <t>29.03.2020 10:46:13</t>
  </si>
  <si>
    <t>29.03.2020 10:46:15</t>
  </si>
  <si>
    <t>29.03.2020 10:46:16</t>
  </si>
  <si>
    <t>29.03.2020 10:46:21</t>
  </si>
  <si>
    <t>29.03.2020 10:46:22</t>
  </si>
  <si>
    <t>29.03.2020 10:46:24</t>
  </si>
  <si>
    <t>29.03.2020 10:46:25</t>
  </si>
  <si>
    <t>29.03.2020 10:46:27</t>
  </si>
  <si>
    <t>29.03.2020 10:47:24</t>
  </si>
  <si>
    <t>29.03.2020 10:47:25</t>
  </si>
  <si>
    <t>29.03.2020 10:47:27</t>
  </si>
  <si>
    <t>29.03.2020 10:47:28</t>
  </si>
  <si>
    <t>29.03.2020 10:47:30</t>
  </si>
  <si>
    <t>29.03.2020 10:47:31</t>
  </si>
  <si>
    <t>29.03.2020 10:49:48</t>
  </si>
  <si>
    <t>29.03.2020 10:50:37</t>
  </si>
  <si>
    <t>29.03.2020 10:50:39</t>
  </si>
  <si>
    <t>29.03.2020 10:50:40</t>
  </si>
  <si>
    <t>29.03.2020 10:50:42</t>
  </si>
  <si>
    <t>29.03.2020 10:50:43</t>
  </si>
  <si>
    <t>29.03.2020 10:50:45</t>
  </si>
  <si>
    <t>29.03.2020 10:55:57</t>
  </si>
  <si>
    <t>29.03.2020 10:55:58</t>
  </si>
  <si>
    <t>29.03.2020 10:56:00</t>
  </si>
  <si>
    <t>29.03.2020 10:56:01</t>
  </si>
  <si>
    <t>29.03.2020 10:56:03</t>
  </si>
  <si>
    <t>29.03.2020 10:56:04</t>
  </si>
  <si>
    <t>29.03.2020 10:56:06</t>
  </si>
  <si>
    <t>29.03.2020 10:56:31</t>
  </si>
  <si>
    <t>29.03.2020 10:56:33</t>
  </si>
  <si>
    <t>29.03.2020 10:56:34</t>
  </si>
  <si>
    <t>29.03.2020 10:56:36</t>
  </si>
  <si>
    <t>29.03.2020 10:56:37</t>
  </si>
  <si>
    <t>29.03.2020 10:56:45</t>
  </si>
  <si>
    <t>29.03.2020 10:56:46</t>
  </si>
  <si>
    <t>29.03.2020 10:56:48</t>
  </si>
  <si>
    <t>29.03.2020 10:56:49</t>
  </si>
  <si>
    <t>29.03.2020 10:56:51</t>
  </si>
  <si>
    <t>29.03.2020 11:00:34</t>
  </si>
  <si>
    <t>29.03.2020 11:00:36</t>
  </si>
  <si>
    <t>29.03.2020 11:00:37</t>
  </si>
  <si>
    <t>29.03.2020 11:00:39</t>
  </si>
  <si>
    <t>29.03.2020 11:00:40</t>
  </si>
  <si>
    <t>29.03.2020 11:00:42</t>
  </si>
  <si>
    <t>29.03.2020 11:02:40</t>
  </si>
  <si>
    <t>29.03.2020 11:02:42</t>
  </si>
  <si>
    <t>29.03.2020 11:03:06</t>
  </si>
  <si>
    <t>29.03.2020 11:03:07</t>
  </si>
  <si>
    <t>29.03.2020 11:03:09</t>
  </si>
  <si>
    <t>29.03.2020 11:03:10</t>
  </si>
  <si>
    <t>29.03.2020 11:03:12</t>
  </si>
  <si>
    <t>29.03.2020 11:03:13</t>
  </si>
  <si>
    <t>29.03.2020 11:03:57</t>
  </si>
  <si>
    <t>29.03.2020 11:03:58</t>
  </si>
  <si>
    <t>29.03.2020 11:04:00</t>
  </si>
  <si>
    <t>29.03.2020 11:04:01</t>
  </si>
  <si>
    <t>29.03.2020 11:04:03</t>
  </si>
  <si>
    <t>29.03.2020 11:04:39</t>
  </si>
  <si>
    <t>29.03.2020 11:04:40</t>
  </si>
  <si>
    <t>29.03.2020 11:04:42</t>
  </si>
  <si>
    <t>29.03.2020 11:04:43</t>
  </si>
  <si>
    <t>29.03.2020 11:04:45</t>
  </si>
  <si>
    <t>29.03.2020 11:04:46</t>
  </si>
  <si>
    <t>29.03.2020 11:04:48</t>
  </si>
  <si>
    <t>29.03.2020 11:04:49</t>
  </si>
  <si>
    <t>29.03.2020 11:04:51</t>
  </si>
  <si>
    <t>29.03.2020 11:04:52</t>
  </si>
  <si>
    <t>29.03.2020 11:04:54</t>
  </si>
  <si>
    <t>29.03.2020 11:04:55</t>
  </si>
  <si>
    <t>29.03.2020 11:04:57</t>
  </si>
  <si>
    <t>29.03.2020 11:08:51</t>
  </si>
  <si>
    <t>29.03.2020 11:08:52</t>
  </si>
  <si>
    <t>29.03.2020 11:08:54</t>
  </si>
  <si>
    <t>29.03.2020 11:08:55</t>
  </si>
  <si>
    <t>29.03.2020 11:08:57</t>
  </si>
  <si>
    <t>29.03.2020 11:10:39</t>
  </si>
  <si>
    <t>29.03.2020 11:10:40</t>
  </si>
  <si>
    <t>29.03.2020 11:10:42</t>
  </si>
  <si>
    <t>29.03.2020 11:10:43</t>
  </si>
  <si>
    <t>29.03.2020 11:10:45</t>
  </si>
  <si>
    <t>29.03.2020 11:10:46</t>
  </si>
  <si>
    <t>29.03.2020 11:11:51</t>
  </si>
  <si>
    <t>29.03.2020 11:11:52</t>
  </si>
  <si>
    <t>29.03.2020 11:11:54</t>
  </si>
  <si>
    <t>29.03.2020 11:11:55</t>
  </si>
  <si>
    <t>29.03.2020 11:11:57</t>
  </si>
  <si>
    <t>29.03.2020 11:12:19</t>
  </si>
  <si>
    <t>29.03.2020 11:12:21</t>
  </si>
  <si>
    <t>29.03.2020 11:12:22</t>
  </si>
  <si>
    <t>29.03.2020 11:12:24</t>
  </si>
  <si>
    <t>29.03.2020 11:14:34</t>
  </si>
  <si>
    <t>29.03.2020 11:14:36</t>
  </si>
  <si>
    <t>29.03.2020 11:14:37</t>
  </si>
  <si>
    <t>29.03.2020 11:14:39</t>
  </si>
  <si>
    <t>29.03.2020 11:14:40</t>
  </si>
  <si>
    <t>29.03.2020 11:14:42</t>
  </si>
  <si>
    <t>29.03.2020 11:14:43</t>
  </si>
  <si>
    <t>29.03.2020 11:15:39</t>
  </si>
  <si>
    <t>29.03.2020 11:15:40</t>
  </si>
  <si>
    <t>29.03.2020 11:15:42</t>
  </si>
  <si>
    <t>29.03.2020 11:15:43</t>
  </si>
  <si>
    <t>29.03.2020 11:15:45</t>
  </si>
  <si>
    <t>29.03.2020 11:15:46</t>
  </si>
  <si>
    <t>29.03.2020 11:16:13</t>
  </si>
  <si>
    <t>29.03.2020 11:16:15</t>
  </si>
  <si>
    <t>29.03.2020 11:16:16</t>
  </si>
  <si>
    <t>29.03.2020 11:16:18</t>
  </si>
  <si>
    <t>29.03.2020 11:16:19</t>
  </si>
  <si>
    <t>29.03.2020 11:16:21</t>
  </si>
  <si>
    <t>29.03.2020 11:16:43</t>
  </si>
  <si>
    <t>29.03.2020 11:16:45</t>
  </si>
  <si>
    <t>29.03.2020 11:16:46</t>
  </si>
  <si>
    <t>29.03.2020 11:16:48</t>
  </si>
  <si>
    <t>29.03.2020 11:16:49</t>
  </si>
  <si>
    <t>29.03.2020 11:16:51</t>
  </si>
  <si>
    <t>29.03.2020 11:16:52</t>
  </si>
  <si>
    <t>29.03.2020 11:18:57</t>
  </si>
  <si>
    <t>29.03.2020 11:18:58</t>
  </si>
  <si>
    <t>29.03.2020 11:19:00</t>
  </si>
  <si>
    <t>29.03.2020 11:19:01</t>
  </si>
  <si>
    <t>29.03.2020 11:19:03</t>
  </si>
  <si>
    <t>29.03.2020 11:19:04</t>
  </si>
  <si>
    <t>29.03.2020 11:23:55</t>
  </si>
  <si>
    <t>29.03.2020 11:23:57</t>
  </si>
  <si>
    <t>29.03.2020 11:23:58</t>
  </si>
  <si>
    <t>29.03.2020 11:24:00</t>
  </si>
  <si>
    <t>29.03.2020 11:24:01</t>
  </si>
  <si>
    <t>29.03.2020 11:26:07</t>
  </si>
  <si>
    <t>29.03.2020 11:26:09</t>
  </si>
  <si>
    <t>29.03.2020 11:26:10</t>
  </si>
  <si>
    <t>29.03.2020 11:26:42</t>
  </si>
  <si>
    <t>29.03.2020 11:26:43</t>
  </si>
  <si>
    <t>29.03.2020 11:26:45</t>
  </si>
  <si>
    <t>29.03.2020 11:26:46</t>
  </si>
  <si>
    <t>29.03.2020 11:26:48</t>
  </si>
  <si>
    <t>29.03.2020 11:30:04</t>
  </si>
  <si>
    <t>29.03.2020 11:30:06</t>
  </si>
  <si>
    <t>29.03.2020 11:30:07</t>
  </si>
  <si>
    <t>29.03.2020 11:30:09</t>
  </si>
  <si>
    <t>29.03.2020 11:30:10</t>
  </si>
  <si>
    <t>29.03.2020 11:30:12</t>
  </si>
  <si>
    <t>29.03.2020 11:30:39</t>
  </si>
  <si>
    <t>29.03.2020 11:30:40</t>
  </si>
  <si>
    <t>29.03.2020 11:30:42</t>
  </si>
  <si>
    <t>29.03.2020 11:30:43</t>
  </si>
  <si>
    <t>29.03.2020 11:30:45</t>
  </si>
  <si>
    <t>29.03.2020 11:30:46</t>
  </si>
  <si>
    <t>29.03.2020 11:33:15</t>
  </si>
  <si>
    <t>29.03.2020 11:33:16</t>
  </si>
  <si>
    <t>29.03.2020 11:33:18</t>
  </si>
  <si>
    <t>29.03.2020 11:33:19</t>
  </si>
  <si>
    <t>29.03.2020 11:33:21</t>
  </si>
  <si>
    <t>29.03.2020 11:35:18</t>
  </si>
  <si>
    <t>29.03.2020 11:35:19</t>
  </si>
  <si>
    <t>29.03.2020 11:35:21</t>
  </si>
  <si>
    <t>29.03.2020 11:35:22</t>
  </si>
  <si>
    <t>29.03.2020 11:35:24</t>
  </si>
  <si>
    <t>29.03.2020 11:35:25</t>
  </si>
  <si>
    <t>29.03.2020 11:35:46</t>
  </si>
  <si>
    <t>29.03.2020 11:35:48</t>
  </si>
  <si>
    <t>29.03.2020 11:35:49</t>
  </si>
  <si>
    <t>29.03.2020 11:35:51</t>
  </si>
  <si>
    <t>29.03.2020 11:35:52</t>
  </si>
  <si>
    <t>29.03.2020 11:35:54</t>
  </si>
  <si>
    <t>29.03.2020 11:38:49</t>
  </si>
  <si>
    <t>29.03.2020 11:38:51</t>
  </si>
  <si>
    <t>29.03.2020 11:38:52</t>
  </si>
  <si>
    <t>29.03.2020 11:38:54</t>
  </si>
  <si>
    <t>29.03.2020 11:38:55</t>
  </si>
  <si>
    <t>29.03.2020 11:38:57</t>
  </si>
  <si>
    <t>29.03.2020 11:40:43</t>
  </si>
  <si>
    <t>29.03.2020 11:40:45</t>
  </si>
  <si>
    <t>29.03.2020 11:40:46</t>
  </si>
  <si>
    <t>29.03.2020 11:40:48</t>
  </si>
  <si>
    <t>29.03.2020 11:40:49</t>
  </si>
  <si>
    <t>29.03.2020 11:40:51</t>
  </si>
  <si>
    <t>29.03.2020 11:41:19</t>
  </si>
  <si>
    <t>29.03.2020 11:41:21</t>
  </si>
  <si>
    <t>29.03.2020 11:41:22</t>
  </si>
  <si>
    <t>29.03.2020 11:41:24</t>
  </si>
  <si>
    <t>29.03.2020 11:41:25</t>
  </si>
  <si>
    <t>29.03.2020 11:50:09</t>
  </si>
  <si>
    <t>29.03.2020 11:50:10</t>
  </si>
  <si>
    <t>29.03.2020 11:50:12</t>
  </si>
  <si>
    <t>29.03.2020 11:50:13</t>
  </si>
  <si>
    <t>29.03.2020 11:50:15</t>
  </si>
  <si>
    <t>29.03.2020 11:50:16</t>
  </si>
  <si>
    <t>29.03.2020 11:50:25</t>
  </si>
  <si>
    <t>29.03.2020 11:50:27</t>
  </si>
  <si>
    <t>29.03.2020 11:50:28</t>
  </si>
  <si>
    <t>29.03.2020 11:50:30</t>
  </si>
  <si>
    <t>29.03.2020 11:52:30</t>
  </si>
  <si>
    <t>29.03.2020 11:52:31</t>
  </si>
  <si>
    <t>29.03.2020 11:52:33</t>
  </si>
  <si>
    <t>29.03.2020 11:52:34</t>
  </si>
  <si>
    <t>29.03.2020 11:52:36</t>
  </si>
  <si>
    <t>29.03.2020 11:52:49</t>
  </si>
  <si>
    <t>29.03.2020 11:52:51</t>
  </si>
  <si>
    <t>29.03.2020 11:52:52</t>
  </si>
  <si>
    <t>29.03.2020 11:52:54</t>
  </si>
  <si>
    <t>29.03.2020 11:52:55</t>
  </si>
  <si>
    <t>29.03.2020 11:52:57</t>
  </si>
  <si>
    <t>29.03.2020 11:52:58</t>
  </si>
  <si>
    <t>29.03.2020 11:56:54</t>
  </si>
  <si>
    <t>29.03.2020 11:56:55</t>
  </si>
  <si>
    <t>29.03.2020 11:56:57</t>
  </si>
  <si>
    <t>29.03.2020 11:56:58</t>
  </si>
  <si>
    <t>29.03.2020 11:57:00</t>
  </si>
  <si>
    <t>29.03.2020 11:57:01</t>
  </si>
  <si>
    <t>29.03.2020 11:57:03</t>
  </si>
  <si>
    <t>29.03.2020 11:58:16</t>
  </si>
  <si>
    <t>29.03.2020 11:58:18</t>
  </si>
  <si>
    <t>29.03.2020 11:58:21</t>
  </si>
  <si>
    <t>29.03.2020 11:59:49</t>
  </si>
  <si>
    <t>29.03.2020 11:59:51</t>
  </si>
  <si>
    <t>29.03.2020 11:59:52</t>
  </si>
  <si>
    <t>29.03.2020 11:59:54</t>
  </si>
  <si>
    <t>29.03.2020 11:59:55</t>
  </si>
  <si>
    <t>29.03.2020 12:01:45</t>
  </si>
  <si>
    <t>29.03.2020 12:01:46</t>
  </si>
  <si>
    <t>29.03.2020 12:01:48</t>
  </si>
  <si>
    <t>29.03.2020 12:01:49</t>
  </si>
  <si>
    <t>29.03.2020 12:01:51</t>
  </si>
  <si>
    <t>29.03.2020 12:01:52</t>
  </si>
  <si>
    <t>29.03.2020 12:01:55</t>
  </si>
  <si>
    <t>29.03.2020 12:02:19</t>
  </si>
  <si>
    <t>29.03.2020 12:02:21</t>
  </si>
  <si>
    <t>29.03.2020 12:02:22</t>
  </si>
  <si>
    <t>29.03.2020 12:02:24</t>
  </si>
  <si>
    <t>29.03.2020 12:02:25</t>
  </si>
  <si>
    <t>29.03.2020 12:02:27</t>
  </si>
  <si>
    <t>29.03.2020 12:02:28</t>
  </si>
  <si>
    <t>29.03.2020 12:02:30</t>
  </si>
  <si>
    <t>29.03.2020 12:02:57</t>
  </si>
  <si>
    <t>29.03.2020 12:02:58</t>
  </si>
  <si>
    <t>29.03.2020 12:03:00</t>
  </si>
  <si>
    <t>29.03.2020 12:06:31</t>
  </si>
  <si>
    <t>29.03.2020 12:06:33</t>
  </si>
  <si>
    <t>29.03.2020 12:06:34</t>
  </si>
  <si>
    <t>29.03.2020 12:06:36</t>
  </si>
  <si>
    <t>29.03.2020 12:06:42</t>
  </si>
  <si>
    <t>29.03.2020 12:06:43</t>
  </si>
  <si>
    <t>29.03.2020 12:06:45</t>
  </si>
  <si>
    <t>29.03.2020 12:06:46</t>
  </si>
  <si>
    <t>29.03.2020 12:06:48</t>
  </si>
  <si>
    <t>29.03.2020 12:06:49</t>
  </si>
  <si>
    <t>29.03.2020 12:10:18</t>
  </si>
  <si>
    <t>29.03.2020 12:10:19</t>
  </si>
  <si>
    <t>29.03.2020 12:10:21</t>
  </si>
  <si>
    <t>29.03.2020 12:10:22</t>
  </si>
  <si>
    <t>29.03.2020 12:10:24</t>
  </si>
  <si>
    <t>29.03.2020 12:10:57</t>
  </si>
  <si>
    <t>29.03.2020 12:10:58</t>
  </si>
  <si>
    <t>29.03.2020 12:11:00</t>
  </si>
  <si>
    <t>29.03.2020 12:11:01</t>
  </si>
  <si>
    <t>29.03.2020 12:11:03</t>
  </si>
  <si>
    <t>29.03.2020 12:12:27</t>
  </si>
  <si>
    <t>29.03.2020 12:12:28</t>
  </si>
  <si>
    <t>29.03.2020 12:12:30</t>
  </si>
  <si>
    <t>29.03.2020 12:12:31</t>
  </si>
  <si>
    <t>29.03.2020 12:12:33</t>
  </si>
  <si>
    <t>29.03.2020 12:12:34</t>
  </si>
  <si>
    <t>29.03.2020 12:12:36</t>
  </si>
  <si>
    <t>29.03.2020 12:14:36</t>
  </si>
  <si>
    <t>29.03.2020 12:14:37</t>
  </si>
  <si>
    <t>29.03.2020 12:14:39</t>
  </si>
  <si>
    <t>29.03.2020 12:14:40</t>
  </si>
  <si>
    <t>29.03.2020 12:14:42</t>
  </si>
  <si>
    <t>29.03.2020 12:18:03</t>
  </si>
  <si>
    <t>29.03.2020 12:18:04</t>
  </si>
  <si>
    <t>29.03.2020 12:18:06</t>
  </si>
  <si>
    <t>29.03.2020 12:18:07</t>
  </si>
  <si>
    <t>29.03.2020 12:18:09</t>
  </si>
  <si>
    <t>29.03.2020 12:19:07</t>
  </si>
  <si>
    <t>29.03.2020 12:19:09</t>
  </si>
  <si>
    <t>29.03.2020 12:19:10</t>
  </si>
  <si>
    <t>29.03.2020 12:19:12</t>
  </si>
  <si>
    <t>29.03.2020 12:19:13</t>
  </si>
  <si>
    <t>29.03.2020 12:19:15</t>
  </si>
  <si>
    <t>29.03.2020 12:19:16</t>
  </si>
  <si>
    <t>29.03.2020 12:19:18</t>
  </si>
  <si>
    <t>29.03.2020 12:19:19</t>
  </si>
  <si>
    <t>29.03.2020 12:19:21</t>
  </si>
  <si>
    <t>29.03.2020 12:21:28</t>
  </si>
  <si>
    <t>29.03.2020 12:21:30</t>
  </si>
  <si>
    <t>29.03.2020 12:21:31</t>
  </si>
  <si>
    <t>29.03.2020 12:21:33</t>
  </si>
  <si>
    <t>29.03.2020 12:24:37</t>
  </si>
  <si>
    <t>29.03.2020 12:24:39</t>
  </si>
  <si>
    <t>29.03.2020 12:24:40</t>
  </si>
  <si>
    <t>29.03.2020 12:24:42</t>
  </si>
  <si>
    <t>29.03.2020 12:24:43</t>
  </si>
  <si>
    <t>29.03.2020 12:24:45</t>
  </si>
  <si>
    <t>29.03.2020 12:26:42</t>
  </si>
  <si>
    <t>29.03.2020 12:26:43</t>
  </si>
  <si>
    <t>29.03.2020 12:26:45</t>
  </si>
  <si>
    <t>29.03.2020 12:27:00</t>
  </si>
  <si>
    <t>29.03.2020 12:27:03</t>
  </si>
  <si>
    <t>29.03.2020 12:27:04</t>
  </si>
  <si>
    <t>29.03.2020 12:27:06</t>
  </si>
  <si>
    <t>29.03.2020 12:27:07</t>
  </si>
  <si>
    <t>29.03.2020 12:27:09</t>
  </si>
  <si>
    <t>29.03.2020 12:27:10</t>
  </si>
  <si>
    <t>29.03.2020 12:27:12</t>
  </si>
  <si>
    <t>29.03.2020 12:28:11</t>
  </si>
  <si>
    <t>29.03.2020 12:28:13</t>
  </si>
  <si>
    <t>29.03.2020 12:28:14</t>
  </si>
  <si>
    <t>29.03.2020 12:28:16</t>
  </si>
  <si>
    <t>29.03.2020 12:28:17</t>
  </si>
  <si>
    <t>29.03.2020 12:28:50</t>
  </si>
  <si>
    <t>29.03.2020 12:28:52</t>
  </si>
  <si>
    <t>29.03.2020 12:28:53</t>
  </si>
  <si>
    <t>29.03.2020 12:28:55</t>
  </si>
  <si>
    <t>29.03.2020 12:28:56</t>
  </si>
  <si>
    <t>29.03.2020 12:28:58</t>
  </si>
  <si>
    <t>29.03.2020 12:29:34</t>
  </si>
  <si>
    <t>29.03.2020 12:29:35</t>
  </si>
  <si>
    <t>29.03.2020 12:29:37</t>
  </si>
  <si>
    <t>29.03.2020 12:29:38</t>
  </si>
  <si>
    <t>29.03.2020 12:29:40</t>
  </si>
  <si>
    <t>29.03.2020 12:29:41</t>
  </si>
  <si>
    <t>29.03.2020 12:29:43</t>
  </si>
  <si>
    <t>29.03.2020 12:29:46</t>
  </si>
  <si>
    <t>29.03.2020 12:32:19</t>
  </si>
  <si>
    <t>29.03.2020 12:32:20</t>
  </si>
  <si>
    <t>29.03.2020 12:32:22</t>
  </si>
  <si>
    <t>29.03.2020 12:32:23</t>
  </si>
  <si>
    <t>29.03.2020 12:32:25</t>
  </si>
  <si>
    <t>29.03.2020 12:32:26</t>
  </si>
  <si>
    <t>29.03.2020 12:32:28</t>
  </si>
  <si>
    <t>29.03.2020 12:32:35</t>
  </si>
  <si>
    <t>29.03.2020 12:32:37</t>
  </si>
  <si>
    <t>29.03.2020 12:32:38</t>
  </si>
  <si>
    <t>29.03.2020 12:32:40</t>
  </si>
  <si>
    <t>29.03.2020 12:32:41</t>
  </si>
  <si>
    <t>29.03.2020 12:32:43</t>
  </si>
  <si>
    <t>29.03.2020 12:35:05</t>
  </si>
  <si>
    <t>29.03.2020 12:35:07</t>
  </si>
  <si>
    <t>29.03.2020 12:35:08</t>
  </si>
  <si>
    <t>29.03.2020 12:35:10</t>
  </si>
  <si>
    <t>29.03.2020 12:35:11</t>
  </si>
  <si>
    <t>29.03.2020 12:40:11</t>
  </si>
  <si>
    <t>29.03.2020 12:40:13</t>
  </si>
  <si>
    <t>29.03.2020 12:40:43</t>
  </si>
  <si>
    <t>29.03.2020 12:40:44</t>
  </si>
  <si>
    <t>29.03.2020 12:40:46</t>
  </si>
  <si>
    <t>29.03.2020 12:40:47</t>
  </si>
  <si>
    <t>29.03.2020 12:41:25</t>
  </si>
  <si>
    <t>29.03.2020 12:41:26</t>
  </si>
  <si>
    <t>29.03.2020 12:41:28</t>
  </si>
  <si>
    <t>29.03.2020 12:41:29</t>
  </si>
  <si>
    <t>29.03.2020 12:41:31</t>
  </si>
  <si>
    <t>29.03.2020 12:41:32</t>
  </si>
  <si>
    <t>29.03.2020 12:41:34</t>
  </si>
  <si>
    <t>29.03.2020 12:43:20</t>
  </si>
  <si>
    <t>29.03.2020 12:43:21</t>
  </si>
  <si>
    <t>29.03.2020 12:43:23</t>
  </si>
  <si>
    <t>29.03.2020 12:43:24</t>
  </si>
  <si>
    <t>29.03.2020 12:43:32</t>
  </si>
  <si>
    <t>29.03.2020 12:43:33</t>
  </si>
  <si>
    <t>29.03.2020 12:43:35</t>
  </si>
  <si>
    <t>29.03.2020 12:43:36</t>
  </si>
  <si>
    <t>29.03.2020 12:43:38</t>
  </si>
  <si>
    <t>29.03.2020 12:45:21</t>
  </si>
  <si>
    <t>29.03.2020 12:45:23</t>
  </si>
  <si>
    <t>29.03.2020 12:45:24</t>
  </si>
  <si>
    <t>29.03.2020 12:45:26</t>
  </si>
  <si>
    <t>29.03.2020 12:45:27</t>
  </si>
  <si>
    <t>29.03.2020 12:46:57</t>
  </si>
  <si>
    <t>29.03.2020 12:49:17</t>
  </si>
  <si>
    <t>29.03.2020 12:49:18</t>
  </si>
  <si>
    <t>29.03.2020 12:49:20</t>
  </si>
  <si>
    <t>29.03.2020 12:49:21</t>
  </si>
  <si>
    <t>29.03.2020 12:49:23</t>
  </si>
  <si>
    <t>29.03.2020 12:49:24</t>
  </si>
  <si>
    <t>29.03.2020 12:49:26</t>
  </si>
  <si>
    <t>29.03.2020 12:49:32</t>
  </si>
  <si>
    <t>29.03.2020 12:49:33</t>
  </si>
  <si>
    <t>29.03.2020 12:49:35</t>
  </si>
  <si>
    <t>29.03.2020 12:51:33</t>
  </si>
  <si>
    <t>29.03.2020 12:51:35</t>
  </si>
  <si>
    <t>29.03.2020 12:51:36</t>
  </si>
  <si>
    <t>29.03.2020 12:51:38</t>
  </si>
  <si>
    <t>29.03.2020 12:51:39</t>
  </si>
  <si>
    <t>29.03.2020 12:51:41</t>
  </si>
  <si>
    <t>29.03.2020 12:54:11</t>
  </si>
  <si>
    <t>29.03.2020 12:54:15</t>
  </si>
  <si>
    <t>29.03.2020 12:54:17</t>
  </si>
  <si>
    <t>29.03.2020 12:54:18</t>
  </si>
  <si>
    <t>29.03.2020 12:54:20</t>
  </si>
  <si>
    <t>29.03.2020 12:54:21</t>
  </si>
  <si>
    <t>29.03.2020 12:54:23</t>
  </si>
  <si>
    <t>29.03.2020 12:55:15</t>
  </si>
  <si>
    <t>29.03.2020 12:55:17</t>
  </si>
  <si>
    <t>29.03.2020 12:55:18</t>
  </si>
  <si>
    <t>29.03.2020 12:55:20</t>
  </si>
  <si>
    <t>29.03.2020 12:55:21</t>
  </si>
  <si>
    <t>29.03.2020 12:55:23</t>
  </si>
  <si>
    <t>29.03.2020 12:56:33</t>
  </si>
  <si>
    <t>29.03.2020 12:56:34</t>
  </si>
  <si>
    <t>29.03.2020 12:56:36</t>
  </si>
  <si>
    <t>29.03.2020 12:56:37</t>
  </si>
  <si>
    <t>29.03.2020 12:59:09</t>
  </si>
  <si>
    <t>29.03.2020 12:59:10</t>
  </si>
  <si>
    <t>29.03.2020 12:59:12</t>
  </si>
  <si>
    <t>29.03.2020 12:59:13</t>
  </si>
  <si>
    <t>29.03.2020 12:59:15</t>
  </si>
  <si>
    <t>29.03.2020 12:59:16</t>
  </si>
  <si>
    <t>29.03.2020 13:03:42</t>
  </si>
  <si>
    <t>29.03.2020 13:03:43</t>
  </si>
  <si>
    <t>29.03.2020 13:03:45</t>
  </si>
  <si>
    <t>29.03.2020 13:03:46</t>
  </si>
  <si>
    <t>29.03.2020 13:05:49</t>
  </si>
  <si>
    <t>29.03.2020 13:05:51</t>
  </si>
  <si>
    <t>29.03.2020 13:05:52</t>
  </si>
  <si>
    <t>29.03.2020 13:05:54</t>
  </si>
  <si>
    <t>29.03.2020 13:05:55</t>
  </si>
  <si>
    <t>29.03.2020 13:05:57</t>
  </si>
  <si>
    <t>29.03.2020 13:11:31</t>
  </si>
  <si>
    <t>29.03.2020 13:11:33</t>
  </si>
  <si>
    <t>29.03.2020 13:11:34</t>
  </si>
  <si>
    <t>29.03.2020 13:11:36</t>
  </si>
  <si>
    <t>29.03.2020 13:11:37</t>
  </si>
  <si>
    <t>29.03.2020 13:11:39</t>
  </si>
  <si>
    <t>29.03.2020 13:11:51</t>
  </si>
  <si>
    <t>29.03.2020 13:11:52</t>
  </si>
  <si>
    <t>29.03.2020 13:11:54</t>
  </si>
  <si>
    <t>29.03.2020 13:11:55</t>
  </si>
  <si>
    <t>29.03.2020 13:11:57</t>
  </si>
  <si>
    <t>29.03.2020 13:12:37</t>
  </si>
  <si>
    <t>29.03.2020 13:12:38</t>
  </si>
  <si>
    <t>29.03.2020 13:12:40</t>
  </si>
  <si>
    <t>29.03.2020 13:12:41</t>
  </si>
  <si>
    <t>29.03.2020 13:12:43</t>
  </si>
  <si>
    <t>29.03.2020 13:12:44</t>
  </si>
  <si>
    <t>29.03.2020 13:12:46</t>
  </si>
  <si>
    <t>29.03.2020 13:13:08</t>
  </si>
  <si>
    <t>29.03.2020 13:13:10</t>
  </si>
  <si>
    <t>29.03.2020 13:13:11</t>
  </si>
  <si>
    <t>29.03.2020 13:13:13</t>
  </si>
  <si>
    <t>29.03.2020 13:13:14</t>
  </si>
  <si>
    <t>29.03.2020 13:13:16</t>
  </si>
  <si>
    <t>29.03.2020 13:14:25</t>
  </si>
  <si>
    <t>29.03.2020 13:14:26</t>
  </si>
  <si>
    <t>29.03.2020 13:15:16</t>
  </si>
  <si>
    <t>29.03.2020 13:15:17</t>
  </si>
  <si>
    <t>29.03.2020 13:15:19</t>
  </si>
  <si>
    <t>29.03.2020 13:15:20</t>
  </si>
  <si>
    <t>29.03.2020 13:15:22</t>
  </si>
  <si>
    <t>29.03.2020 13:15:58</t>
  </si>
  <si>
    <t>29.03.2020 13:15:59</t>
  </si>
  <si>
    <t>29.03.2020 13:16:01</t>
  </si>
  <si>
    <t>29.03.2020 13:16:02</t>
  </si>
  <si>
    <t>29.03.2020 13:16:04</t>
  </si>
  <si>
    <t>29.03.2020 13:16:05</t>
  </si>
  <si>
    <t>29.03.2020 13:17:22</t>
  </si>
  <si>
    <t>29.03.2020 13:17:23</t>
  </si>
  <si>
    <t>29.03.2020 13:17:25</t>
  </si>
  <si>
    <t>29.03.2020 13:17:26</t>
  </si>
  <si>
    <t>29.03.2020 13:17:28</t>
  </si>
  <si>
    <t>29.03.2020 13:17:29</t>
  </si>
  <si>
    <t>29.03.2020 13:18:32</t>
  </si>
  <si>
    <t>29.03.2020 13:18:34</t>
  </si>
  <si>
    <t>29.03.2020 13:18:35</t>
  </si>
  <si>
    <t>29.03.2020 13:18:37</t>
  </si>
  <si>
    <t>29.03.2020 13:18:38</t>
  </si>
  <si>
    <t>29.03.2020 13:18:40</t>
  </si>
  <si>
    <t>29.03.2020 13:18:41</t>
  </si>
  <si>
    <t>29.03.2020 13:18:43</t>
  </si>
  <si>
    <t>29.03.2020 13:21:11</t>
  </si>
  <si>
    <t>29.03.2020 13:21:13</t>
  </si>
  <si>
    <t>29.03.2020 13:21:14</t>
  </si>
  <si>
    <t>29.03.2020 13:21:16</t>
  </si>
  <si>
    <t>29.03.2020 13:21:52</t>
  </si>
  <si>
    <t>29.03.2020 13:21:53</t>
  </si>
  <si>
    <t>29.03.2020 13:21:55</t>
  </si>
  <si>
    <t>29.03.2020 13:21:56</t>
  </si>
  <si>
    <t>29.03.2020 13:21:58</t>
  </si>
  <si>
    <t>29.03.2020 13:22:22</t>
  </si>
  <si>
    <t>29.03.2020 13:22:23</t>
  </si>
  <si>
    <t>29.03.2020 13:22:25</t>
  </si>
  <si>
    <t>29.03.2020 13:22:26</t>
  </si>
  <si>
    <t>29.03.2020 13:22:28</t>
  </si>
  <si>
    <t>29.03.2020 13:22:29</t>
  </si>
  <si>
    <t>29.03.2020 13:22:31</t>
  </si>
  <si>
    <t>29.03.2020 13:23:38</t>
  </si>
  <si>
    <t>29.03.2020 13:23:40</t>
  </si>
  <si>
    <t>29.03.2020 13:23:41</t>
  </si>
  <si>
    <t>29.03.2020 13:23:43</t>
  </si>
  <si>
    <t>29.03.2020 13:23:44</t>
  </si>
  <si>
    <t>29.03.2020 13:23:46</t>
  </si>
  <si>
    <t>29.03.2020 13:24:23</t>
  </si>
  <si>
    <t>29.03.2020 13:24:25</t>
  </si>
  <si>
    <t>29.03.2020 13:24:26</t>
  </si>
  <si>
    <t>29.03.2020 13:24:28</t>
  </si>
  <si>
    <t>29.03.2020 13:24:49</t>
  </si>
  <si>
    <t>29.03.2020 13:24:50</t>
  </si>
  <si>
    <t>29.03.2020 13:24:52</t>
  </si>
  <si>
    <t>29.03.2020 13:24:53</t>
  </si>
  <si>
    <t>29.03.2020 13:24:55</t>
  </si>
  <si>
    <t>29.03.2020 13:24:56</t>
  </si>
  <si>
    <t>29.03.2020 13:25:37</t>
  </si>
  <si>
    <t>29.03.2020 13:25:38</t>
  </si>
  <si>
    <t>29.03.2020 13:25:40</t>
  </si>
  <si>
    <t>29.03.2020 13:25:41</t>
  </si>
  <si>
    <t>29.03.2020 13:25:43</t>
  </si>
  <si>
    <t>29.03.2020 13:25:44</t>
  </si>
  <si>
    <t>29.03.2020 13:26:11</t>
  </si>
  <si>
    <t>29.03.2020 13:26:13</t>
  </si>
  <si>
    <t>29.03.2020 13:26:14</t>
  </si>
  <si>
    <t>29.03.2020 13:26:16</t>
  </si>
  <si>
    <t>29.03.2020 13:26:17</t>
  </si>
  <si>
    <t>29.03.2020 13:26:50</t>
  </si>
  <si>
    <t>29.03.2020 13:26:52</t>
  </si>
  <si>
    <t>29.03.2020 13:26:53</t>
  </si>
  <si>
    <t>29.03.2020 13:26:56</t>
  </si>
  <si>
    <t>29.03.2020 13:27:49</t>
  </si>
  <si>
    <t>29.03.2020 13:27:50</t>
  </si>
  <si>
    <t>29.03.2020 13:27:52</t>
  </si>
  <si>
    <t>29.03.2020 13:27:53</t>
  </si>
  <si>
    <t>29.03.2020 13:27:55</t>
  </si>
  <si>
    <t>29.03.2020 13:27:58</t>
  </si>
  <si>
    <t>29.03.2020 13:27:59</t>
  </si>
  <si>
    <t>29.03.2020 13:28:01</t>
  </si>
  <si>
    <t>29.03.2020 13:28:02</t>
  </si>
  <si>
    <t>29.03.2020 13:28:04</t>
  </si>
  <si>
    <t>29.03.2020 13:28:20</t>
  </si>
  <si>
    <t>29.03.2020 13:28:22</t>
  </si>
  <si>
    <t>29.03.2020 13:28:23</t>
  </si>
  <si>
    <t>29.03.2020 13:28:25</t>
  </si>
  <si>
    <t>29.03.2020 13:28:26</t>
  </si>
  <si>
    <t>29.03.2020 13:28:28</t>
  </si>
  <si>
    <t>29.03.2020 13:28:29</t>
  </si>
  <si>
    <t>29.03.2020 13:28:31</t>
  </si>
  <si>
    <t>29.03.2020 13:28:32</t>
  </si>
  <si>
    <t>29.03.2020 13:28:37</t>
  </si>
  <si>
    <t>29.03.2020 13:28:38</t>
  </si>
  <si>
    <t>29.03.2020 13:28:40</t>
  </si>
  <si>
    <t>29.03.2020 13:28:41</t>
  </si>
  <si>
    <t>29.03.2020 13:28:43</t>
  </si>
  <si>
    <t>29.03.2020 13:28:44</t>
  </si>
  <si>
    <t>29.03.2020 13:32:08</t>
  </si>
  <si>
    <t>29.03.2020 13:32:10</t>
  </si>
  <si>
    <t>29.03.2020 13:32:11</t>
  </si>
  <si>
    <t>29.03.2020 13:32:13</t>
  </si>
  <si>
    <t>29.03.2020 13:32:14</t>
  </si>
  <si>
    <t>29.03.2020 13:32:16</t>
  </si>
  <si>
    <t>29.03.2020 13:37:14</t>
  </si>
  <si>
    <t>29.03.2020 13:37:16</t>
  </si>
  <si>
    <t>29.03.2020 13:37:17</t>
  </si>
  <si>
    <t>29.03.2020 13:37:19</t>
  </si>
  <si>
    <t>29.03.2020 13:37:20</t>
  </si>
  <si>
    <t>29.03.2020 13:37:22</t>
  </si>
  <si>
    <t>29.03.2020 13:37:23</t>
  </si>
  <si>
    <t>29.03.2020 13:38:55</t>
  </si>
  <si>
    <t>29.03.2020 13:40:07</t>
  </si>
  <si>
    <t>29.03.2020 13:40:08</t>
  </si>
  <si>
    <t>29.03.2020 13:40:10</t>
  </si>
  <si>
    <t>29.03.2020 13:40:11</t>
  </si>
  <si>
    <t>29.03.2020 13:40:13</t>
  </si>
  <si>
    <t>29.03.2020 13:46:31</t>
  </si>
  <si>
    <t>29.03.2020 13:46:32</t>
  </si>
  <si>
    <t>29.03.2020 13:46:34</t>
  </si>
  <si>
    <t>29.03.2020 13:46:35</t>
  </si>
  <si>
    <t>29.03.2020 13:46:37</t>
  </si>
  <si>
    <t>29.03.2020 13:46:38</t>
  </si>
  <si>
    <t>29.03.2020 13:49:19</t>
  </si>
  <si>
    <t>29.03.2020 13:49:20</t>
  </si>
  <si>
    <t>29.03.2020 13:49:22</t>
  </si>
  <si>
    <t>29.03.2020 13:49:23</t>
  </si>
  <si>
    <t>29.03.2020 13:49:26</t>
  </si>
  <si>
    <t>29.03.2020 13:49:28</t>
  </si>
  <si>
    <t>29.03.2020 13:49:29</t>
  </si>
  <si>
    <t>29.03.2020 13:49:31</t>
  </si>
  <si>
    <t>29.03.2020 13:49:34</t>
  </si>
  <si>
    <t>29.03.2020 13:49:35</t>
  </si>
  <si>
    <t>29.03.2020 13:49:37</t>
  </si>
  <si>
    <t>29.03.2020 13:49:38</t>
  </si>
  <si>
    <t>29.03.2020 13:49:40</t>
  </si>
  <si>
    <t>29.03.2020 13:49:53</t>
  </si>
  <si>
    <t>29.03.2020 13:49:55</t>
  </si>
  <si>
    <t>29.03.2020 13:49:56</t>
  </si>
  <si>
    <t>29.03.2020 13:49:58</t>
  </si>
  <si>
    <t>29.03.2020 13:55:44</t>
  </si>
  <si>
    <t>29.03.2020 13:55:46</t>
  </si>
  <si>
    <t>29.03.2020 13:55:47</t>
  </si>
  <si>
    <t>29.03.2020 13:55:49</t>
  </si>
  <si>
    <t>29.03.2020 13:55:50</t>
  </si>
  <si>
    <t>29.03.2020 13:55:58</t>
  </si>
  <si>
    <t>29.03.2020 13:55:59</t>
  </si>
  <si>
    <t>29.03.2020 13:56:01</t>
  </si>
  <si>
    <t>29.03.2020 13:56:02</t>
  </si>
  <si>
    <t>29.03.2020 13:56:04</t>
  </si>
  <si>
    <t>29.03.2020 13:56:05</t>
  </si>
  <si>
    <t>29.03.2020 13:56:38</t>
  </si>
  <si>
    <t>29.03.2020 13:56:40</t>
  </si>
  <si>
    <t>29.03.2020 13:56:41</t>
  </si>
  <si>
    <t>29.03.2020 13:56:43</t>
  </si>
  <si>
    <t>29.03.2020 13:56:44</t>
  </si>
  <si>
    <t>29.03.2020 13:57:31</t>
  </si>
  <si>
    <t>29.03.2020 13:57:32</t>
  </si>
  <si>
    <t>29.03.2020 13:57:34</t>
  </si>
  <si>
    <t>29.03.2020 13:57:35</t>
  </si>
  <si>
    <t>29.03.2020 13:57:37</t>
  </si>
  <si>
    <t>29.03.2020 13:57:38</t>
  </si>
  <si>
    <t>29.03.2020 13:58:26</t>
  </si>
  <si>
    <t>29.03.2020 13:58:28</t>
  </si>
  <si>
    <t>29.03.2020 13:58:29</t>
  </si>
  <si>
    <t>29.03.2020 13:58:31</t>
  </si>
  <si>
    <t>29.03.2020 13:58:32</t>
  </si>
  <si>
    <t>29.03.2020 13:58:41</t>
  </si>
  <si>
    <t>29.03.2020 13:58:43</t>
  </si>
  <si>
    <t>29.03.2020 13:58:44</t>
  </si>
  <si>
    <t>29.03.2020 13:58:46</t>
  </si>
  <si>
    <t>29.03.2020 13:58:47</t>
  </si>
  <si>
    <t>29.03.2020 14:01:34</t>
  </si>
  <si>
    <t>29.03.2020 14:01:35</t>
  </si>
  <si>
    <t>29.03.2020 14:01:37</t>
  </si>
  <si>
    <t>29.03.2020 14:01:38</t>
  </si>
  <si>
    <t>29.03.2020 14:01:40</t>
  </si>
  <si>
    <t>29.03.2020 14:01:41</t>
  </si>
  <si>
    <t>29.03.2020 14:01:59</t>
  </si>
  <si>
    <t>29.03.2020 14:02:01</t>
  </si>
  <si>
    <t>29.03.2020 14:02:47</t>
  </si>
  <si>
    <t>29.03.2020 14:02:49</t>
  </si>
  <si>
    <t>29.03.2020 14:02:50</t>
  </si>
  <si>
    <t>29.03.2020 14:02:52</t>
  </si>
  <si>
    <t>29.03.2020 14:02:53</t>
  </si>
  <si>
    <t>29.03.2020 14:03:02</t>
  </si>
  <si>
    <t>29.03.2020 14:03:03</t>
  </si>
  <si>
    <t>29.03.2020 14:03:05</t>
  </si>
  <si>
    <t>29.03.2020 14:03:47</t>
  </si>
  <si>
    <t>29.03.2020 14:03:54</t>
  </si>
  <si>
    <t>29.03.2020 14:03:56</t>
  </si>
  <si>
    <t>29.03.2020 14:03:57</t>
  </si>
  <si>
    <t>29.03.2020 14:04:18</t>
  </si>
  <si>
    <t>29.03.2020 14:04:20</t>
  </si>
  <si>
    <t>29.03.2020 14:04:21</t>
  </si>
  <si>
    <t>29.03.2020 14:04:23</t>
  </si>
  <si>
    <t>29.03.2020 14:04:24</t>
  </si>
  <si>
    <t>29.03.2020 14:06:50</t>
  </si>
  <si>
    <t>29.03.2020 14:06:51</t>
  </si>
  <si>
    <t>29.03.2020 14:06:53</t>
  </si>
  <si>
    <t>29.03.2020 14:06:54</t>
  </si>
  <si>
    <t>29.03.2020 14:06:56</t>
  </si>
  <si>
    <t>29.03.2020 14:06:57</t>
  </si>
  <si>
    <t>29.03.2020 14:06:59</t>
  </si>
  <si>
    <t>29.03.2020 14:07:09</t>
  </si>
  <si>
    <t>29.03.2020 14:07:11</t>
  </si>
  <si>
    <t>29.03.2020 14:07:12</t>
  </si>
  <si>
    <t>29.03.2020 14:07:14</t>
  </si>
  <si>
    <t>29.03.2020 14:07:15</t>
  </si>
  <si>
    <t>29.03.2020 14:07:17</t>
  </si>
  <si>
    <t>29.03.2020 14:12:03</t>
  </si>
  <si>
    <t>29.03.2020 14:12:05</t>
  </si>
  <si>
    <t>29.03.2020 14:12:06</t>
  </si>
  <si>
    <t>29.03.2020 14:12:08</t>
  </si>
  <si>
    <t>29.03.2020 14:12:09</t>
  </si>
  <si>
    <t>29.03.2020 14:12:11</t>
  </si>
  <si>
    <t>29.03.2020 14:15:27</t>
  </si>
  <si>
    <t>29.03.2020 14:15:29</t>
  </si>
  <si>
    <t>29.03.2020 14:15:30</t>
  </si>
  <si>
    <t>29.03.2020 14:15:32</t>
  </si>
  <si>
    <t>29.03.2020 14:15:33</t>
  </si>
  <si>
    <t>29.03.2020 14:15:35</t>
  </si>
  <si>
    <t>29.03.2020 14:15:39</t>
  </si>
  <si>
    <t>29.03.2020 14:15:41</t>
  </si>
  <si>
    <t>29.03.2020 14:15:42</t>
  </si>
  <si>
    <t>29.03.2020 14:15:44</t>
  </si>
  <si>
    <t>29.03.2020 14:15:45</t>
  </si>
  <si>
    <t>29.03.2020 14:17:51</t>
  </si>
  <si>
    <t>29.03.2020 14:17:53</t>
  </si>
  <si>
    <t>29.03.2020 14:17:54</t>
  </si>
  <si>
    <t>29.03.2020 14:17:56</t>
  </si>
  <si>
    <t>29.03.2020 14:17:57</t>
  </si>
  <si>
    <t>29.03.2020 14:17:59</t>
  </si>
  <si>
    <t>29.03.2020 14:18:50</t>
  </si>
  <si>
    <t>29.03.2020 14:18:51</t>
  </si>
  <si>
    <t>29.03.2020 14:18:53</t>
  </si>
  <si>
    <t>29.03.2020 14:18:56</t>
  </si>
  <si>
    <t>29.03.2020 14:19:32</t>
  </si>
  <si>
    <t>29.03.2020 14:19:33</t>
  </si>
  <si>
    <t>29.03.2020 14:19:35</t>
  </si>
  <si>
    <t>29.03.2020 14:19:36</t>
  </si>
  <si>
    <t>29.03.2020 14:19:38</t>
  </si>
  <si>
    <t>29.03.2020 14:19:39</t>
  </si>
  <si>
    <t>29.03.2020 14:19:41</t>
  </si>
  <si>
    <t>29.03.2020 14:20:20</t>
  </si>
  <si>
    <t>29.03.2020 14:20:21</t>
  </si>
  <si>
    <t>29.03.2020 14:20:23</t>
  </si>
  <si>
    <t>29.03.2020 14:20:24</t>
  </si>
  <si>
    <t>29.03.2020 14:20:26</t>
  </si>
  <si>
    <t>29.03.2020 14:21:03</t>
  </si>
  <si>
    <t>29.03.2020 14:21:05</t>
  </si>
  <si>
    <t>29.03.2020 14:21:24</t>
  </si>
  <si>
    <t>29.03.2020 14:21:26</t>
  </si>
  <si>
    <t>29.03.2020 14:21:27</t>
  </si>
  <si>
    <t>29.03.2020 14:21:29</t>
  </si>
  <si>
    <t>29.03.2020 14:21:30</t>
  </si>
  <si>
    <t>29.03.2020 14:21:32</t>
  </si>
  <si>
    <t>29.03.2020 14:21:33</t>
  </si>
  <si>
    <t>29.03.2020 14:21:35</t>
  </si>
  <si>
    <t>29.03.2020 14:21:36</t>
  </si>
  <si>
    <t>29.03.2020 14:23:02</t>
  </si>
  <si>
    <t>29.03.2020 14:23:03</t>
  </si>
  <si>
    <t>29.03.2020 14:23:05</t>
  </si>
  <si>
    <t>29.03.2020 14:23:06</t>
  </si>
  <si>
    <t>29.03.2020 14:23:08</t>
  </si>
  <si>
    <t>29.03.2020 14:23:32</t>
  </si>
  <si>
    <t>29.03.2020 14:23:33</t>
  </si>
  <si>
    <t>29.03.2020 14:23:35</t>
  </si>
  <si>
    <t>29.03.2020 14:23:36</t>
  </si>
  <si>
    <t>29.03.2020 14:23:38</t>
  </si>
  <si>
    <t>29.03.2020 14:23:39</t>
  </si>
  <si>
    <t>29.03.2020 14:30:09</t>
  </si>
  <si>
    <t>29.03.2020 14:30:11</t>
  </si>
  <si>
    <t>29.03.2020 14:30:12</t>
  </si>
  <si>
    <t>29.03.2020 14:30:14</t>
  </si>
  <si>
    <t>29.03.2020 14:30:15</t>
  </si>
  <si>
    <t>29.03.2020 14:30:17</t>
  </si>
  <si>
    <t>29.03.2020 14:34:59</t>
  </si>
  <si>
    <t>29.03.2020 14:35:00</t>
  </si>
  <si>
    <t>29.03.2020 14:35:02</t>
  </si>
  <si>
    <t>29.03.2020 14:35:03</t>
  </si>
  <si>
    <t>29.03.2020 14:35:05</t>
  </si>
  <si>
    <t>29.03.2020 14:35:06</t>
  </si>
  <si>
    <t>29.03.2020 14:37:50</t>
  </si>
  <si>
    <t>29.03.2020 14:37:51</t>
  </si>
  <si>
    <t>29.03.2020 14:37:53</t>
  </si>
  <si>
    <t>29.03.2020 14:37:54</t>
  </si>
  <si>
    <t>29.03.2020 14:37:56</t>
  </si>
  <si>
    <t>29.03.2020 14:37:57</t>
  </si>
  <si>
    <t>29.03.2020 14:37:59</t>
  </si>
  <si>
    <t>29.03.2020 14:38:00</t>
  </si>
  <si>
    <t>29.03.2020 14:38:02</t>
  </si>
  <si>
    <t>29.03.2020 14:38:03</t>
  </si>
  <si>
    <t>29.03.2020 14:38:05</t>
  </si>
  <si>
    <t>29.03.2020 14:38:06</t>
  </si>
  <si>
    <t>29.03.2020 14:39:27</t>
  </si>
  <si>
    <t>29.03.2020 14:39:29</t>
  </si>
  <si>
    <t>29.03.2020 14:39:30</t>
  </si>
  <si>
    <t>29.03.2020 14:39:32</t>
  </si>
  <si>
    <t>29.03.2020 14:39:33</t>
  </si>
  <si>
    <t>29.03.2020 14:43:54</t>
  </si>
  <si>
    <t>29.03.2020 14:43:56</t>
  </si>
  <si>
    <t>29.03.2020 14:43:57</t>
  </si>
  <si>
    <t>29.03.2020 14:43:59</t>
  </si>
  <si>
    <t>29.03.2020 14:44:00</t>
  </si>
  <si>
    <t>29.03.2020 14:44:45</t>
  </si>
  <si>
    <t>29.03.2020 14:44:47</t>
  </si>
  <si>
    <t>29.03.2020 14:44:48</t>
  </si>
  <si>
    <t>29.03.2020 14:44:50</t>
  </si>
  <si>
    <t>29.03.2020 14:44:51</t>
  </si>
  <si>
    <t>29.03.2020 14:44:53</t>
  </si>
  <si>
    <t>29.03.2020 14:44:54</t>
  </si>
  <si>
    <t>29.03.2020 14:45:12</t>
  </si>
  <si>
    <t>29.03.2020 14:45:14</t>
  </si>
  <si>
    <t>29.03.2020 14:45:15</t>
  </si>
  <si>
    <t>29.03.2020 14:45:17</t>
  </si>
  <si>
    <t>29.03.2020 14:45:18</t>
  </si>
  <si>
    <t>29.03.2020 14:49:08</t>
  </si>
  <si>
    <t>29.03.2020 14:49:09</t>
  </si>
  <si>
    <t>29.03.2020 14:49:11</t>
  </si>
  <si>
    <t>29.03.2020 14:49:12</t>
  </si>
  <si>
    <t>29.03.2020 14:49:14</t>
  </si>
  <si>
    <t>29.03.2020 14:49:15</t>
  </si>
  <si>
    <t>29.03.2020 14:49:17</t>
  </si>
  <si>
    <t>29.03.2020 14:49:18</t>
  </si>
  <si>
    <t>29.03.2020 14:49:24</t>
  </si>
  <si>
    <t>29.03.2020 14:49:26</t>
  </si>
  <si>
    <t>29.03.2020 14:49:27</t>
  </si>
  <si>
    <t>29.03.2020 14:49:29</t>
  </si>
  <si>
    <t>29.03.2020 14:49:30</t>
  </si>
  <si>
    <t>29.03.2020 14:49:32</t>
  </si>
  <si>
    <t>29.03.2020 14:49:35</t>
  </si>
  <si>
    <t>29.03.2020 14:49:36</t>
  </si>
  <si>
    <t>29.03.2020 14:49:38</t>
  </si>
  <si>
    <t>29.03.2020 14:49:39</t>
  </si>
  <si>
    <t>29.03.2020 14:49:41</t>
  </si>
  <si>
    <t>29.03.2020 14:49:42</t>
  </si>
  <si>
    <t>29.03.2020 14:49:44</t>
  </si>
  <si>
    <t>29.03.2020 14:49:45</t>
  </si>
  <si>
    <t>29.03.2020 14:49:47</t>
  </si>
  <si>
    <t>29.03.2020 14:49:48</t>
  </si>
  <si>
    <t>29.03.2020 14:53:00</t>
  </si>
  <si>
    <t>29.03.2020 14:53:02</t>
  </si>
  <si>
    <t>29.03.2020 14:53:03</t>
  </si>
  <si>
    <t>29.03.2020 14:53:05</t>
  </si>
  <si>
    <t>29.03.2020 14:53:06</t>
  </si>
  <si>
    <t>29.03.2020 14:53:09</t>
  </si>
  <si>
    <t>29.03.2020 14:54:47</t>
  </si>
  <si>
    <t>29.03.2020 14:54:48</t>
  </si>
  <si>
    <t>29.03.2020 14:54:50</t>
  </si>
  <si>
    <t>29.03.2020 14:54:51</t>
  </si>
  <si>
    <t>29.03.2020 14:54:53</t>
  </si>
  <si>
    <t>29.03.2020 14:54:54</t>
  </si>
  <si>
    <t>29.03.2020 14:54:56</t>
  </si>
  <si>
    <t>29.03.2020 14:54:59</t>
  </si>
  <si>
    <t>29.03.2020 14:58:09</t>
  </si>
  <si>
    <t>29.03.2020 14:58:11</t>
  </si>
  <si>
    <t>29.03.2020 14:58:12</t>
  </si>
  <si>
    <t>29.03.2020 14:58:14</t>
  </si>
  <si>
    <t>29.03.2020 14:58:15</t>
  </si>
  <si>
    <t>29.03.2020 14:58:41</t>
  </si>
  <si>
    <t>29.03.2020 14:58:42</t>
  </si>
  <si>
    <t>29.03.2020 14:58:44</t>
  </si>
  <si>
    <t>29.03.2020 14:58:45</t>
  </si>
  <si>
    <t>29.03.2020 14:58:47</t>
  </si>
  <si>
    <t>29.03.2020 14:58:48</t>
  </si>
  <si>
    <t>29.03.2020 15:01:21</t>
  </si>
  <si>
    <t>29.03.2020 15:01:23</t>
  </si>
  <si>
    <t>29.03.2020 15:01:24</t>
  </si>
  <si>
    <t>29.03.2020 15:01:26</t>
  </si>
  <si>
    <t>29.03.2020 15:01:27</t>
  </si>
  <si>
    <t>29.03.2020 15:02:15</t>
  </si>
  <si>
    <t>29.03.2020 15:02:17</t>
  </si>
  <si>
    <t>29.03.2020 15:02:18</t>
  </si>
  <si>
    <t>29.03.2020 15:02:20</t>
  </si>
  <si>
    <t>29.03.2020 15:02:21</t>
  </si>
  <si>
    <t>29.03.2020 15:02:23</t>
  </si>
  <si>
    <t>29.03.2020 15:05:54</t>
  </si>
  <si>
    <t>29.03.2020 15:05:57</t>
  </si>
  <si>
    <t>29.03.2020 15:05:59</t>
  </si>
  <si>
    <t>29.03.2020 15:07:17</t>
  </si>
  <si>
    <t>29.03.2020 15:07:18</t>
  </si>
  <si>
    <t>29.03.2020 15:07:20</t>
  </si>
  <si>
    <t>29.03.2020 15:07:21</t>
  </si>
  <si>
    <t>29.03.2020 15:07:23</t>
  </si>
  <si>
    <t>29.03.2020 15:07:24</t>
  </si>
  <si>
    <t>29.03.2020 15:07:33</t>
  </si>
  <si>
    <t>29.03.2020 15:07:35</t>
  </si>
  <si>
    <t>29.03.2020 15:07:36</t>
  </si>
  <si>
    <t>29.03.2020 15:07:38</t>
  </si>
  <si>
    <t>29.03.2020 15:07:39</t>
  </si>
  <si>
    <t>29.03.2020 15:08:36</t>
  </si>
  <si>
    <t>29.03.2020 15:08:38</t>
  </si>
  <si>
    <t>29.03.2020 15:08:39</t>
  </si>
  <si>
    <t>29.03.2020 15:09:05</t>
  </si>
  <si>
    <t>29.03.2020 15:09:06</t>
  </si>
  <si>
    <t>29.03.2020 15:09:08</t>
  </si>
  <si>
    <t>29.03.2020 15:09:09</t>
  </si>
  <si>
    <t>29.03.2020 15:09:11</t>
  </si>
  <si>
    <t>29.03.2020 15:09:32</t>
  </si>
  <si>
    <t>29.03.2020 15:09:33</t>
  </si>
  <si>
    <t>29.03.2020 15:09:35</t>
  </si>
  <si>
    <t>29.03.2020 15:09:36</t>
  </si>
  <si>
    <t>29.03.2020 15:09:38</t>
  </si>
  <si>
    <t>29.03.2020 15:09:39</t>
  </si>
  <si>
    <t>29.03.2020 15:13:20</t>
  </si>
  <si>
    <t>29.03.2020 15:13:23</t>
  </si>
  <si>
    <t>29.03.2020 15:13:24</t>
  </si>
  <si>
    <t>29.03.2020 15:13:26</t>
  </si>
  <si>
    <t>29.03.2020 15:13:27</t>
  </si>
  <si>
    <t>29.03.2020 15:13:29</t>
  </si>
  <si>
    <t>29.03.2020 15:13:30</t>
  </si>
  <si>
    <t>29.03.2020 15:13:32</t>
  </si>
  <si>
    <t>29.03.2020 15:15:39</t>
  </si>
  <si>
    <t>29.03.2020 15:15:41</t>
  </si>
  <si>
    <t>29.03.2020 15:15:42</t>
  </si>
  <si>
    <t>29.03.2020 15:15:44</t>
  </si>
  <si>
    <t>29.03.2020 15:15:45</t>
  </si>
  <si>
    <t>29.03.2020 15:15:47</t>
  </si>
  <si>
    <t>29.03.2020 15:16:09</t>
  </si>
  <si>
    <t>29.03.2020 15:16:11</t>
  </si>
  <si>
    <t>29.03.2020 15:16:12</t>
  </si>
  <si>
    <t>29.03.2020 15:16:14</t>
  </si>
  <si>
    <t>29.03.2020 15:16:15</t>
  </si>
  <si>
    <t>29.03.2020 15:16:17</t>
  </si>
  <si>
    <t>29.03.2020 15:16:23</t>
  </si>
  <si>
    <t>29.03.2020 15:16:24</t>
  </si>
  <si>
    <t>29.03.2020 15:16:26</t>
  </si>
  <si>
    <t>29.03.2020 15:16:27</t>
  </si>
  <si>
    <t>29.03.2020 15:16:29</t>
  </si>
  <si>
    <t>29.03.2020 15:17:26</t>
  </si>
  <si>
    <t>29.03.2020 15:17:27</t>
  </si>
  <si>
    <t>29.03.2020 15:17:29</t>
  </si>
  <si>
    <t>29.03.2020 15:17:30</t>
  </si>
  <si>
    <t>29.03.2020 15:17:32</t>
  </si>
  <si>
    <t>29.03.2020 15:18:51</t>
  </si>
  <si>
    <t>29.03.2020 15:18:53</t>
  </si>
  <si>
    <t>29.03.2020 15:18:54</t>
  </si>
  <si>
    <t>29.03.2020 15:18:56</t>
  </si>
  <si>
    <t>29.03.2020 15:18:57</t>
  </si>
  <si>
    <t>29.03.2020 15:18:59</t>
  </si>
  <si>
    <t>29.03.2020 15:20:57</t>
  </si>
  <si>
    <t>29.03.2020 15:21:00</t>
  </si>
  <si>
    <t>29.03.2020 15:21:02</t>
  </si>
  <si>
    <t>29.03.2020 15:21:03</t>
  </si>
  <si>
    <t>29.03.2020 15:26:12</t>
  </si>
  <si>
    <t>29.03.2020 15:26:14</t>
  </si>
  <si>
    <t>29.03.2020 15:27:14</t>
  </si>
  <si>
    <t>29.03.2020 15:27:15</t>
  </si>
  <si>
    <t>29.03.2020 15:27:17</t>
  </si>
  <si>
    <t>29.03.2020 15:27:18</t>
  </si>
  <si>
    <t>29.03.2020 15:27:20</t>
  </si>
  <si>
    <t>29.03.2020 15:28:56</t>
  </si>
  <si>
    <t>29.03.2020 15:28:57</t>
  </si>
  <si>
    <t>29.03.2020 15:28:59</t>
  </si>
  <si>
    <t>29.03.2020 15:29:00</t>
  </si>
  <si>
    <t>29.03.2020 15:29:24</t>
  </si>
  <si>
    <t>29.03.2020 15:29:26</t>
  </si>
  <si>
    <t>29.03.2020 15:29:27</t>
  </si>
  <si>
    <t>29.03.2020 15:29:29</t>
  </si>
  <si>
    <t>29.03.2020 15:29:30</t>
  </si>
  <si>
    <t>29.03.2020 15:29:32</t>
  </si>
  <si>
    <t>29.03.2020 15:29:35</t>
  </si>
  <si>
    <t>29.03.2020 15:29:36</t>
  </si>
  <si>
    <t>29.03.2020 15:29:38</t>
  </si>
  <si>
    <t>29.03.2020 15:29:39</t>
  </si>
  <si>
    <t>29.03.2020 15:29:41</t>
  </si>
  <si>
    <t>29.03.2020 15:30:39</t>
  </si>
  <si>
    <t>29.03.2020 15:30:42</t>
  </si>
  <si>
    <t>29.03.2020 15:30:44</t>
  </si>
  <si>
    <t>29.03.2020 15:30:47</t>
  </si>
  <si>
    <t>29.03.2020 15:31:42</t>
  </si>
  <si>
    <t>29.03.2020 15:31:44</t>
  </si>
  <si>
    <t>29.03.2020 15:31:45</t>
  </si>
  <si>
    <t>29.03.2020 15:31:47</t>
  </si>
  <si>
    <t>29.03.2020 15:31:48</t>
  </si>
  <si>
    <t>29.03.2020 15:34:17</t>
  </si>
  <si>
    <t>29.03.2020 15:34:18</t>
  </si>
  <si>
    <t>29.03.2020 15:34:20</t>
  </si>
  <si>
    <t>29.03.2020 15:34:21</t>
  </si>
  <si>
    <t>29.03.2020 15:34:23</t>
  </si>
  <si>
    <t>29.03.2020 15:34:24</t>
  </si>
  <si>
    <t>29.03.2020 15:34:26</t>
  </si>
  <si>
    <t>29.03.2020 15:34:45</t>
  </si>
  <si>
    <t>29.03.2020 15:34:47</t>
  </si>
  <si>
    <t>29.03.2020 15:34:48</t>
  </si>
  <si>
    <t>29.03.2020 15:34:50</t>
  </si>
  <si>
    <t>29.03.2020 15:34:51</t>
  </si>
  <si>
    <t>29.03.2020 15:34:53</t>
  </si>
  <si>
    <t>29.03.2020 15:37:50</t>
  </si>
  <si>
    <t>29.03.2020 15:37:51</t>
  </si>
  <si>
    <t>29.03.2020 15:37:53</t>
  </si>
  <si>
    <t>29.03.2020 15:37:54</t>
  </si>
  <si>
    <t>29.03.2020 15:37:56</t>
  </si>
  <si>
    <t>29.03.2020 15:37:57</t>
  </si>
  <si>
    <t>29.03.2020 15:37:59</t>
  </si>
  <si>
    <t>29.03.2020 15:39:00</t>
  </si>
  <si>
    <t>29.03.2020 15:39:02</t>
  </si>
  <si>
    <t>29.03.2020 15:39:03</t>
  </si>
  <si>
    <t>29.03.2020 15:39:05</t>
  </si>
  <si>
    <t>29.03.2020 15:40:09</t>
  </si>
  <si>
    <t>29.03.2020 15:40:11</t>
  </si>
  <si>
    <t>29.03.2020 15:40:12</t>
  </si>
  <si>
    <t>29.03.2020 15:40:14</t>
  </si>
  <si>
    <t>29.03.2020 15:40:54</t>
  </si>
  <si>
    <t>29.03.2020 15:41:06</t>
  </si>
  <si>
    <t>29.03.2020 15:41:08</t>
  </si>
  <si>
    <t>29.03.2020 15:41:09</t>
  </si>
  <si>
    <t>29.03.2020 15:41:11</t>
  </si>
  <si>
    <t>29.03.2020 15:41:12</t>
  </si>
  <si>
    <t>29.03.2020 15:46:18</t>
  </si>
  <si>
    <t>29.03.2020 15:46:20</t>
  </si>
  <si>
    <t>29.03.2020 15:46:21</t>
  </si>
  <si>
    <t>29.03.2020 15:46:23</t>
  </si>
  <si>
    <t>29.03.2020 15:46:24</t>
  </si>
  <si>
    <t>29.03.2020 15:46:26</t>
  </si>
  <si>
    <t>29.03.2020 15:46:41</t>
  </si>
  <si>
    <t>29.03.2020 15:46:42</t>
  </si>
  <si>
    <t>29.03.2020 15:46:44</t>
  </si>
  <si>
    <t>29.03.2020 15:46:45</t>
  </si>
  <si>
    <t>29.03.2020 15:46:47</t>
  </si>
  <si>
    <t>29.03.2020 15:49:00</t>
  </si>
  <si>
    <t>29.03.2020 15:49:02</t>
  </si>
  <si>
    <t>29.03.2020 15:49:05</t>
  </si>
  <si>
    <t>29.03.2020 15:49:06</t>
  </si>
  <si>
    <t>29.03.2020 15:49:08</t>
  </si>
  <si>
    <t>29.03.2020 15:49:09</t>
  </si>
  <si>
    <t>29.03.2020 15:49:11</t>
  </si>
  <si>
    <t>29.03.2020 15:49:12</t>
  </si>
  <si>
    <t>29.03.2020 15:49:14</t>
  </si>
  <si>
    <t>29.03.2020 15:49:15</t>
  </si>
  <si>
    <t>29.03.2020 15:49:17</t>
  </si>
  <si>
    <t>29.03.2020 15:49:18</t>
  </si>
  <si>
    <t>29.03.2020 15:49:20</t>
  </si>
  <si>
    <t>29.03.2020 15:49:48</t>
  </si>
  <si>
    <t>29.03.2020 15:49:50</t>
  </si>
  <si>
    <t>29.03.2020 15:49:51</t>
  </si>
  <si>
    <t>29.03.2020 15:49:53</t>
  </si>
  <si>
    <t>29.03.2020 15:49:54</t>
  </si>
  <si>
    <t>29.03.2020 15:49:56</t>
  </si>
  <si>
    <t>29.03.2020 15:50:14</t>
  </si>
  <si>
    <t>29.03.2020 15:50:15</t>
  </si>
  <si>
    <t>29.03.2020 15:50:17</t>
  </si>
  <si>
    <t>29.03.2020 15:50:18</t>
  </si>
  <si>
    <t>29.03.2020 15:50:20</t>
  </si>
  <si>
    <t>29.03.2020 15:50:21</t>
  </si>
  <si>
    <t>29.03.2020 15:50:23</t>
  </si>
  <si>
    <t>29.03.2020 15:50:24</t>
  </si>
  <si>
    <t>29.03.2020 15:50:36</t>
  </si>
  <si>
    <t>29.03.2020 15:50:38</t>
  </si>
  <si>
    <t>29.03.2020 15:50:39</t>
  </si>
  <si>
    <t>29.03.2020 15:50:41</t>
  </si>
  <si>
    <t>29.03.2020 15:50:42</t>
  </si>
  <si>
    <t>29.03.2020 15:50:44</t>
  </si>
  <si>
    <t>29.03.2020 15:50:54</t>
  </si>
  <si>
    <t>29.03.2020 15:50:56</t>
  </si>
  <si>
    <t>29.03.2020 15:50:57</t>
  </si>
  <si>
    <t>29.03.2020 15:50:59</t>
  </si>
  <si>
    <t>29.03.2020 15:51:00</t>
  </si>
  <si>
    <t>29.03.2020 15:51:02</t>
  </si>
  <si>
    <t>29.03.2020 15:53:41</t>
  </si>
  <si>
    <t>29.03.2020 15:53:42</t>
  </si>
  <si>
    <t>29.03.2020 15:53:44</t>
  </si>
  <si>
    <t>29.03.2020 15:53:45</t>
  </si>
  <si>
    <t>29.03.2020 15:53:47</t>
  </si>
  <si>
    <t>29.03.2020 15:53:48</t>
  </si>
  <si>
    <t>29.03.2020 15:55:08</t>
  </si>
  <si>
    <t>29.03.2020 15:55:09</t>
  </si>
  <si>
    <t>29.03.2020 15:55:11</t>
  </si>
  <si>
    <t>29.03.2020 15:55:14</t>
  </si>
  <si>
    <t>29.03.2020 15:56:47</t>
  </si>
  <si>
    <t>29.03.2020 15:56:48</t>
  </si>
  <si>
    <t>29.03.2020 15:56:50</t>
  </si>
  <si>
    <t>29.03.2020 15:56:51</t>
  </si>
  <si>
    <t>29.03.2020 15:56:53</t>
  </si>
  <si>
    <t>29.03.2020 15:57:38</t>
  </si>
  <si>
    <t>29.03.2020 15:57:39</t>
  </si>
  <si>
    <t>29.03.2020 15:57:41</t>
  </si>
  <si>
    <t>29.03.2020 15:57:42</t>
  </si>
  <si>
    <t>29.03.2020 15:57:44</t>
  </si>
  <si>
    <t>29.03.2020 15:57:45</t>
  </si>
  <si>
    <t>29.03.2020 15:58:05</t>
  </si>
  <si>
    <t>29.03.2020 15:58:06</t>
  </si>
  <si>
    <t>29.03.2020 15:58:08</t>
  </si>
  <si>
    <t>29.03.2020 15:58:09</t>
  </si>
  <si>
    <t>29.03.2020 15:58:11</t>
  </si>
  <si>
    <t>29.03.2020 15:58:12</t>
  </si>
  <si>
    <t>29.03.2020 15:59:15</t>
  </si>
  <si>
    <t>29.03.2020 15:59:16</t>
  </si>
  <si>
    <t>29.03.2020 15:59:18</t>
  </si>
  <si>
    <t>29.03.2020 15:59:19</t>
  </si>
  <si>
    <t>29.03.2020 15:59:21</t>
  </si>
  <si>
    <t>29.03.2020 15:59:46</t>
  </si>
  <si>
    <t>29.03.2020 15:59:48</t>
  </si>
  <si>
    <t>29.03.2020 15:59:49</t>
  </si>
  <si>
    <t>29.03.2020 15:59:51</t>
  </si>
  <si>
    <t>29.03.2020 15:59:52</t>
  </si>
  <si>
    <t>29.03.2020 16:01:07</t>
  </si>
  <si>
    <t>29.03.2020 16:01:10</t>
  </si>
  <si>
    <t>29.03.2020 16:01:12</t>
  </si>
  <si>
    <t>29.03.2020 16:01:13</t>
  </si>
  <si>
    <t>29.03.2020 16:01:15</t>
  </si>
  <si>
    <t>29.03.2020 16:01:16</t>
  </si>
  <si>
    <t>29.03.2020 16:01:28</t>
  </si>
  <si>
    <t>29.03.2020 16:01:30</t>
  </si>
  <si>
    <t>29.03.2020 16:01:31</t>
  </si>
  <si>
    <t>29.03.2020 16:01:33</t>
  </si>
  <si>
    <t>29.03.2020 16:02:18</t>
  </si>
  <si>
    <t>29.03.2020 16:02:19</t>
  </si>
  <si>
    <t>29.03.2020 16:02:21</t>
  </si>
  <si>
    <t>29.03.2020 16:02:22</t>
  </si>
  <si>
    <t>29.03.2020 16:02:24</t>
  </si>
  <si>
    <t>29.03.2020 16:02:54</t>
  </si>
  <si>
    <t>29.03.2020 16:02:55</t>
  </si>
  <si>
    <t>29.03.2020 16:02:57</t>
  </si>
  <si>
    <t>29.03.2020 16:02:58</t>
  </si>
  <si>
    <t>29.03.2020 16:03:00</t>
  </si>
  <si>
    <t>29.03.2020 16:03:01</t>
  </si>
  <si>
    <t>29.03.2020 16:03:03</t>
  </si>
  <si>
    <t>29.03.2020 16:06:19</t>
  </si>
  <si>
    <t>29.03.2020 16:06:21</t>
  </si>
  <si>
    <t>29.03.2020 16:06:22</t>
  </si>
  <si>
    <t>29.03.2020 16:06:24</t>
  </si>
  <si>
    <t>29.03.2020 16:06:25</t>
  </si>
  <si>
    <t>29.03.2020 16:06:42</t>
  </si>
  <si>
    <t>29.03.2020 16:06:43</t>
  </si>
  <si>
    <t>29.03.2020 16:06:45</t>
  </si>
  <si>
    <t>29.03.2020 16:06:46</t>
  </si>
  <si>
    <t>29.03.2020 16:06:48</t>
  </si>
  <si>
    <t>29.03.2020 16:06:49</t>
  </si>
  <si>
    <t>29.03.2020 16:06:51</t>
  </si>
  <si>
    <t>29.03.2020 16:06:52</t>
  </si>
  <si>
    <t>29.03.2020 16:07:22</t>
  </si>
  <si>
    <t>29.03.2020 16:07:43</t>
  </si>
  <si>
    <t>29.03.2020 16:07:45</t>
  </si>
  <si>
    <t>29.03.2020 16:07:46</t>
  </si>
  <si>
    <t>29.03.2020 16:07:48</t>
  </si>
  <si>
    <t>29.03.2020 16:07:49</t>
  </si>
  <si>
    <t>29.03.2020 16:10:10</t>
  </si>
  <si>
    <t>29.03.2020 16:10:12</t>
  </si>
  <si>
    <t>29.03.2020 16:10:13</t>
  </si>
  <si>
    <t>29.03.2020 16:10:15</t>
  </si>
  <si>
    <t>29.03.2020 16:10:16</t>
  </si>
  <si>
    <t>29.03.2020 16:10:18</t>
  </si>
  <si>
    <t>29.03.2020 16:10:19</t>
  </si>
  <si>
    <t>29.03.2020 16:11:09</t>
  </si>
  <si>
    <t>29.03.2020 16:11:10</t>
  </si>
  <si>
    <t>29.03.2020 16:11:12</t>
  </si>
  <si>
    <t>29.03.2020 16:11:13</t>
  </si>
  <si>
    <t>29.03.2020 16:11:15</t>
  </si>
  <si>
    <t>29.03.2020 16:16:12</t>
  </si>
  <si>
    <t>29.03.2020 16:16:13</t>
  </si>
  <si>
    <t>29.03.2020 16:16:15</t>
  </si>
  <si>
    <t>29.03.2020 16:16:16</t>
  </si>
  <si>
    <t>29.03.2020 16:16:18</t>
  </si>
  <si>
    <t>29.03.2020 16:16:19</t>
  </si>
  <si>
    <t>29.03.2020 16:16:21</t>
  </si>
  <si>
    <t>29.03.2020 16:16:22</t>
  </si>
  <si>
    <t>29.03.2020 16:17:57</t>
  </si>
  <si>
    <t>29.03.2020 16:17:58</t>
  </si>
  <si>
    <t>29.03.2020 16:18:00</t>
  </si>
  <si>
    <t>29.03.2020 16:18:01</t>
  </si>
  <si>
    <t>29.03.2020 16:18:03</t>
  </si>
  <si>
    <t>29.03.2020 16:18:04</t>
  </si>
  <si>
    <t>29.03.2020 16:18:06</t>
  </si>
  <si>
    <t>29.03.2020 16:19:00</t>
  </si>
  <si>
    <t>29.03.2020 16:19:01</t>
  </si>
  <si>
    <t>29.03.2020 16:19:03</t>
  </si>
  <si>
    <t>29.03.2020 16:19:04</t>
  </si>
  <si>
    <t>29.03.2020 16:19:06</t>
  </si>
  <si>
    <t>29.03.2020 16:19:07</t>
  </si>
  <si>
    <t>29.03.2020 16:19:27</t>
  </si>
  <si>
    <t>29.03.2020 16:19:28</t>
  </si>
  <si>
    <t>29.03.2020 16:19:30</t>
  </si>
  <si>
    <t>29.03.2020 16:19:31</t>
  </si>
  <si>
    <t>29.03.2020 16:19:33</t>
  </si>
  <si>
    <t>29.03.2020 16:19:34</t>
  </si>
  <si>
    <t>29.03.2020 16:24:24</t>
  </si>
  <si>
    <t>29.03.2020 16:24:25</t>
  </si>
  <si>
    <t>29.03.2020 16:24:27</t>
  </si>
  <si>
    <t>29.03.2020 16:24:28</t>
  </si>
  <si>
    <t>29.03.2020 16:24:30</t>
  </si>
  <si>
    <t>29.03.2020 16:25:24</t>
  </si>
  <si>
    <t>29.03.2020 16:25:25</t>
  </si>
  <si>
    <t>29.03.2020 16:25:27</t>
  </si>
  <si>
    <t>29.03.2020 16:25:28</t>
  </si>
  <si>
    <t>29.03.2020 16:25:30</t>
  </si>
  <si>
    <t>29.03.2020 16:25:31</t>
  </si>
  <si>
    <t>29.03.2020 16:27:16</t>
  </si>
  <si>
    <t>29.03.2020 16:27:18</t>
  </si>
  <si>
    <t>29.03.2020 16:27:19</t>
  </si>
  <si>
    <t>29.03.2020 16:27:21</t>
  </si>
  <si>
    <t>29.03.2020 16:27:22</t>
  </si>
  <si>
    <t>29.03.2020 16:27:24</t>
  </si>
  <si>
    <t>29.03.2020 16:29:13</t>
  </si>
  <si>
    <t>29.03.2020 16:29:15</t>
  </si>
  <si>
    <t>29.03.2020 16:29:16</t>
  </si>
  <si>
    <t>29.03.2020 16:29:18</t>
  </si>
  <si>
    <t>29.03.2020 16:29:21</t>
  </si>
  <si>
    <t>29.03.2020 16:29:22</t>
  </si>
  <si>
    <t>29.03.2020 16:29:24</t>
  </si>
  <si>
    <t>29.03.2020 16:29:25</t>
  </si>
  <si>
    <t>29.03.2020 16:29:27</t>
  </si>
  <si>
    <t>29.03.2020 16:29:28</t>
  </si>
  <si>
    <t>29.03.2020 16:29:42</t>
  </si>
  <si>
    <t>29.03.2020 16:29:43</t>
  </si>
  <si>
    <t>29.03.2020 16:29:45</t>
  </si>
  <si>
    <t>29.03.2020 16:29:46</t>
  </si>
  <si>
    <t>29.03.2020 16:29:48</t>
  </si>
  <si>
    <t>29.03.2020 16:32:13</t>
  </si>
  <si>
    <t>29.03.2020 16:32:15</t>
  </si>
  <si>
    <t>29.03.2020 16:32:16</t>
  </si>
  <si>
    <t>29.03.2020 16:32:18</t>
  </si>
  <si>
    <t>29.03.2020 16:32:19</t>
  </si>
  <si>
    <t>29.03.2020 16:32:46</t>
  </si>
  <si>
    <t>29.03.2020 16:32:48</t>
  </si>
  <si>
    <t>29.03.2020 16:32:49</t>
  </si>
  <si>
    <t>29.03.2020 16:32:51</t>
  </si>
  <si>
    <t>29.03.2020 16:33:12</t>
  </si>
  <si>
    <t>29.03.2020 16:33:13</t>
  </si>
  <si>
    <t>29.03.2020 16:33:15</t>
  </si>
  <si>
    <t>29.03.2020 16:33:16</t>
  </si>
  <si>
    <t>29.03.2020 16:33:18</t>
  </si>
  <si>
    <t>29.03.2020 16:34:18</t>
  </si>
  <si>
    <t>29.03.2020 16:34:19</t>
  </si>
  <si>
    <t>29.03.2020 16:34:21</t>
  </si>
  <si>
    <t>29.03.2020 16:34:22</t>
  </si>
  <si>
    <t>29.03.2020 16:34:24</t>
  </si>
  <si>
    <t>29.03.2020 16:34:33</t>
  </si>
  <si>
    <t>29.03.2020 16:34:34</t>
  </si>
  <si>
    <t>29.03.2020 16:34:36</t>
  </si>
  <si>
    <t>29.03.2020 16:34:37</t>
  </si>
  <si>
    <t>29.03.2020 16:34:39</t>
  </si>
  <si>
    <t>29.03.2020 16:35:06</t>
  </si>
  <si>
    <t>29.03.2020 16:35:07</t>
  </si>
  <si>
    <t>29.03.2020 16:35:09</t>
  </si>
  <si>
    <t>29.03.2020 16:35:10</t>
  </si>
  <si>
    <t>29.03.2020 16:35:12</t>
  </si>
  <si>
    <t>29.03.2020 16:38:28</t>
  </si>
  <si>
    <t>29.03.2020 16:38:30</t>
  </si>
  <si>
    <t>29.03.2020 16:38:31</t>
  </si>
  <si>
    <t>29.03.2020 16:38:33</t>
  </si>
  <si>
    <t>29.03.2020 16:38:34</t>
  </si>
  <si>
    <t>29.03.2020 16:38:36</t>
  </si>
  <si>
    <t>29.03.2020 16:42:10</t>
  </si>
  <si>
    <t>29.03.2020 16:42:12</t>
  </si>
  <si>
    <t>29.03.2020 16:42:13</t>
  </si>
  <si>
    <t>29.03.2020 16:42:15</t>
  </si>
  <si>
    <t>29.03.2020 16:42:16</t>
  </si>
  <si>
    <t>29.03.2020 16:42:18</t>
  </si>
  <si>
    <t>29.03.2020 16:42:19</t>
  </si>
  <si>
    <t>29.03.2020 16:42:22</t>
  </si>
  <si>
    <t>29.03.2020 16:42:24</t>
  </si>
  <si>
    <t>29.03.2020 16:43:54</t>
  </si>
  <si>
    <t>29.03.2020 16:43:55</t>
  </si>
  <si>
    <t>29.03.2020 16:43:57</t>
  </si>
  <si>
    <t>29.03.2020 16:43:58</t>
  </si>
  <si>
    <t>29.03.2020 16:44:00</t>
  </si>
  <si>
    <t>29.03.2020 16:44:42</t>
  </si>
  <si>
    <t>29.03.2020 16:44:43</t>
  </si>
  <si>
    <t>29.03.2020 16:44:45</t>
  </si>
  <si>
    <t>29.03.2020 16:44:46</t>
  </si>
  <si>
    <t>29.03.2020 16:44:49</t>
  </si>
  <si>
    <t>29.03.2020 16:44:51</t>
  </si>
  <si>
    <t>29.03.2020 16:44:54</t>
  </si>
  <si>
    <t>29.03.2020 16:44:55</t>
  </si>
  <si>
    <t>29.03.2020 16:44:57</t>
  </si>
  <si>
    <t>29.03.2020 16:45:22</t>
  </si>
  <si>
    <t>29.03.2020 16:45:24</t>
  </si>
  <si>
    <t>29.03.2020 16:45:25</t>
  </si>
  <si>
    <t>29.03.2020 16:45:27</t>
  </si>
  <si>
    <t>29.03.2020 16:45:28</t>
  </si>
  <si>
    <t>29.03.2020 16:45:30</t>
  </si>
  <si>
    <t>29.03.2020 16:46:28</t>
  </si>
  <si>
    <t>29.03.2020 16:46:30</t>
  </si>
  <si>
    <t>29.03.2020 16:46:31</t>
  </si>
  <si>
    <t>29.03.2020 16:46:33</t>
  </si>
  <si>
    <t>29.03.2020 16:46:34</t>
  </si>
  <si>
    <t>29.03.2020 16:46:43</t>
  </si>
  <si>
    <t>29.03.2020 16:46:46</t>
  </si>
  <si>
    <t>29.03.2020 16:46:47</t>
  </si>
  <si>
    <t>29.03.2020 16:46:49</t>
  </si>
  <si>
    <t>29.03.2020 16:46:50</t>
  </si>
  <si>
    <t>29.03.2020 16:47:55</t>
  </si>
  <si>
    <t>29.03.2020 16:47:56</t>
  </si>
  <si>
    <t>29.03.2020 16:47:58</t>
  </si>
  <si>
    <t>29.03.2020 16:47:59</t>
  </si>
  <si>
    <t>29.03.2020 16:48:01</t>
  </si>
  <si>
    <t>29.03.2020 16:48:02</t>
  </si>
  <si>
    <t>29.03.2020 16:48:04</t>
  </si>
  <si>
    <t>29.03.2020 16:53:41</t>
  </si>
  <si>
    <t>29.03.2020 16:56:52</t>
  </si>
  <si>
    <t>29.03.2020 16:56:53</t>
  </si>
  <si>
    <t>29.03.2020 16:56:55</t>
  </si>
  <si>
    <t>29.03.2020 16:56:56</t>
  </si>
  <si>
    <t>29.03.2020 16:56:58</t>
  </si>
  <si>
    <t>29.03.2020 16:56:59</t>
  </si>
  <si>
    <t>29.03.2020 16:57:40</t>
  </si>
  <si>
    <t>29.03.2020 16:57:41</t>
  </si>
  <si>
    <t>29.03.2020 16:57:43</t>
  </si>
  <si>
    <t>29.03.2020 16:57:44</t>
  </si>
  <si>
    <t>29.03.2020 16:57:46</t>
  </si>
  <si>
    <t>29.03.2020 17:00:17</t>
  </si>
  <si>
    <t>29.03.2020 17:00:19</t>
  </si>
  <si>
    <t>29.03.2020 17:00:20</t>
  </si>
  <si>
    <t>29.03.2020 17:00:22</t>
  </si>
  <si>
    <t>29.03.2020 17:00:23</t>
  </si>
  <si>
    <t>29.03.2020 17:00:25</t>
  </si>
  <si>
    <t>29.03.2020 17:00:26</t>
  </si>
  <si>
    <t>29.03.2020 17:02:32</t>
  </si>
  <si>
    <t>29.03.2020 17:02:34</t>
  </si>
  <si>
    <t>29.03.2020 17:02:35</t>
  </si>
  <si>
    <t>29.03.2020 17:02:37</t>
  </si>
  <si>
    <t>29.03.2020 17:02:38</t>
  </si>
  <si>
    <t>29.03.2020 17:03:44</t>
  </si>
  <si>
    <t>29.03.2020 17:03:46</t>
  </si>
  <si>
    <t>29.03.2020 17:03:47</t>
  </si>
  <si>
    <t>29.03.2020 17:03:49</t>
  </si>
  <si>
    <t>29.03.2020 17:03:50</t>
  </si>
  <si>
    <t>29.03.2020 17:03:52</t>
  </si>
  <si>
    <t>29.03.2020 17:04:28</t>
  </si>
  <si>
    <t>29.03.2020 17:04:29</t>
  </si>
  <si>
    <t>29.03.2020 17:04:31</t>
  </si>
  <si>
    <t>29.03.2020 17:04:32</t>
  </si>
  <si>
    <t>29.03.2020 17:04:34</t>
  </si>
  <si>
    <t>29.03.2020 17:04:35</t>
  </si>
  <si>
    <t>29.03.2020 17:04:41</t>
  </si>
  <si>
    <t>29.03.2020 17:04:43</t>
  </si>
  <si>
    <t>29.03.2020 17:04:44</t>
  </si>
  <si>
    <t>29.03.2020 17:04:46</t>
  </si>
  <si>
    <t>29.03.2020 17:04:47</t>
  </si>
  <si>
    <t>29.03.2020 17:05:31</t>
  </si>
  <si>
    <t>29.03.2020 17:05:32</t>
  </si>
  <si>
    <t>29.03.2020 17:05:34</t>
  </si>
  <si>
    <t>29.03.2020 17:05:35</t>
  </si>
  <si>
    <t>29.03.2020 17:05:37</t>
  </si>
  <si>
    <t>29.03.2020 17:05:38</t>
  </si>
  <si>
    <t>29.03.2020 17:05:40</t>
  </si>
  <si>
    <t>29.03.2020 17:05:41</t>
  </si>
  <si>
    <t>29.03.2020 17:07:19</t>
  </si>
  <si>
    <t>29.03.2020 17:07:20</t>
  </si>
  <si>
    <t>29.03.2020 17:07:22</t>
  </si>
  <si>
    <t>29.03.2020 17:07:23</t>
  </si>
  <si>
    <t>29.03.2020 17:07:25</t>
  </si>
  <si>
    <t>29.03.2020 17:07:26</t>
  </si>
  <si>
    <t>29.03.2020 17:08:52</t>
  </si>
  <si>
    <t>29.03.2020 17:08:53</t>
  </si>
  <si>
    <t>29.03.2020 17:08:55</t>
  </si>
  <si>
    <t>29.03.2020 17:08:56</t>
  </si>
  <si>
    <t>29.03.2020 17:09:22</t>
  </si>
  <si>
    <t>29.03.2020 17:09:23</t>
  </si>
  <si>
    <t>29.03.2020 17:09:25</t>
  </si>
  <si>
    <t>29.03.2020 17:09:26</t>
  </si>
  <si>
    <t>29.03.2020 17:09:28</t>
  </si>
  <si>
    <t>29.03.2020 17:09:29</t>
  </si>
  <si>
    <t>29.03.2020 17:10:29</t>
  </si>
  <si>
    <t>29.03.2020 17:10:31</t>
  </si>
  <si>
    <t>29.03.2020 17:10:32</t>
  </si>
  <si>
    <t>29.03.2020 17:10:34</t>
  </si>
  <si>
    <t>29.03.2020 17:10:35</t>
  </si>
  <si>
    <t>29.03.2020 17:10:37</t>
  </si>
  <si>
    <t>29.03.2020 17:11:01</t>
  </si>
  <si>
    <t>29.03.2020 17:11:05</t>
  </si>
  <si>
    <t>29.03.2020 17:11:07</t>
  </si>
  <si>
    <t>29.03.2020 17:15:04</t>
  </si>
  <si>
    <t>29.03.2020 17:15:05</t>
  </si>
  <si>
    <t>29.03.2020 17:15:07</t>
  </si>
  <si>
    <t>29.03.2020 17:15:08</t>
  </si>
  <si>
    <t>29.03.2020 17:15:10</t>
  </si>
  <si>
    <t>29.03.2020 17:15:11</t>
  </si>
  <si>
    <t>29.03.2020 17:15:44</t>
  </si>
  <si>
    <t>29.03.2020 17:15:47</t>
  </si>
  <si>
    <t>29.03.2020 17:15:49</t>
  </si>
  <si>
    <t>29.03.2020 17:15:50</t>
  </si>
  <si>
    <t>29.03.2020 17:15:52</t>
  </si>
  <si>
    <t>29.03.2020 17:15:53</t>
  </si>
  <si>
    <t>29.03.2020 17:15:55</t>
  </si>
  <si>
    <t>29.03.2020 17:15:56</t>
  </si>
  <si>
    <t>29.03.2020 17:15:58</t>
  </si>
  <si>
    <t>29.03.2020 17:17:43</t>
  </si>
  <si>
    <t>29.03.2020 17:17:44</t>
  </si>
  <si>
    <t>29.03.2020 17:17:46</t>
  </si>
  <si>
    <t>29.03.2020 17:17:47</t>
  </si>
  <si>
    <t>29.03.2020 17:17:49</t>
  </si>
  <si>
    <t>29.03.2020 17:17:50</t>
  </si>
  <si>
    <t>29.03.2020 17:19:23</t>
  </si>
  <si>
    <t>29.03.2020 17:19:25</t>
  </si>
  <si>
    <t>29.03.2020 17:19:26</t>
  </si>
  <si>
    <t>29.03.2020 17:19:28</t>
  </si>
  <si>
    <t>29.03.2020 17:19:29</t>
  </si>
  <si>
    <t>29.03.2020 17:19:32</t>
  </si>
  <si>
    <t>29.03.2020 17:20:11</t>
  </si>
  <si>
    <t>29.03.2020 17:20:13</t>
  </si>
  <si>
    <t>29.03.2020 17:20:14</t>
  </si>
  <si>
    <t>29.03.2020 17:20:16</t>
  </si>
  <si>
    <t>29.03.2020 17:20:17</t>
  </si>
  <si>
    <t>29.03.2020 17:20:19</t>
  </si>
  <si>
    <t>29.03.2020 17:26:07</t>
  </si>
  <si>
    <t>29.03.2020 17:26:08</t>
  </si>
  <si>
    <t>29.03.2020 17:26:10</t>
  </si>
  <si>
    <t>29.03.2020 17:26:11</t>
  </si>
  <si>
    <t>29.03.2020 17:26:13</t>
  </si>
  <si>
    <t>29.03.2020 17:26:14</t>
  </si>
  <si>
    <t>29.03.2020 17:27:53</t>
  </si>
  <si>
    <t>29.03.2020 17:30:16</t>
  </si>
  <si>
    <t>29.03.2020 17:30:17</t>
  </si>
  <si>
    <t>29.03.2020 17:30:19</t>
  </si>
  <si>
    <t>29.03.2020 17:30:20</t>
  </si>
  <si>
    <t>29.03.2020 17:30:22</t>
  </si>
  <si>
    <t>29.03.2020 17:30:53</t>
  </si>
  <si>
    <t>29.03.2020 17:30:55</t>
  </si>
  <si>
    <t>29.03.2020 17:30:56</t>
  </si>
  <si>
    <t>29.03.2020 17:30:58</t>
  </si>
  <si>
    <t>29.03.2020 17:30:59</t>
  </si>
  <si>
    <t>29.03.2020 17:33:38</t>
  </si>
  <si>
    <t>29.03.2020 17:33:40</t>
  </si>
  <si>
    <t>29.03.2020 17:33:41</t>
  </si>
  <si>
    <t>29.03.2020 17:33:43</t>
  </si>
  <si>
    <t>29.03.2020 17:33:44</t>
  </si>
  <si>
    <t>29.03.2020 17:33:46</t>
  </si>
  <si>
    <t>29.03.2020 17:33:47</t>
  </si>
  <si>
    <t>29.03.2020 17:33:49</t>
  </si>
  <si>
    <t>29.03.2020 17:34:23</t>
  </si>
  <si>
    <t>29.03.2020 17:34:25</t>
  </si>
  <si>
    <t>29.03.2020 17:34:26</t>
  </si>
  <si>
    <t>29.03.2020 17:34:28</t>
  </si>
  <si>
    <t>29.03.2020 17:34:29</t>
  </si>
  <si>
    <t>29.03.2020 17:34:58</t>
  </si>
  <si>
    <t>29.03.2020 17:34:59</t>
  </si>
  <si>
    <t>29.03.2020 17:35:01</t>
  </si>
  <si>
    <t>29.03.2020 17:35:02</t>
  </si>
  <si>
    <t>29.03.2020 17:35:04</t>
  </si>
  <si>
    <t>29.03.2020 17:35:58</t>
  </si>
  <si>
    <t>29.03.2020 17:35:59</t>
  </si>
  <si>
    <t>29.03.2020 17:36:01</t>
  </si>
  <si>
    <t>29.03.2020 17:36:02</t>
  </si>
  <si>
    <t>29.03.2020 17:36:04</t>
  </si>
  <si>
    <t>29.03.2020 17:36:55</t>
  </si>
  <si>
    <t>29.03.2020 17:36:56</t>
  </si>
  <si>
    <t>29.03.2020 17:36:58</t>
  </si>
  <si>
    <t>29.03.2020 17:37:11</t>
  </si>
  <si>
    <t>29.03.2020 17:37:12</t>
  </si>
  <si>
    <t>29.03.2020 17:37:14</t>
  </si>
  <si>
    <t>29.03.2020 17:37:15</t>
  </si>
  <si>
    <t>29.03.2020 17:38:03</t>
  </si>
  <si>
    <t>29.03.2020 17:38:05</t>
  </si>
  <si>
    <t>29.03.2020 17:38:06</t>
  </si>
  <si>
    <t>29.03.2020 17:38:08</t>
  </si>
  <si>
    <t>29.03.2020 17:38:09</t>
  </si>
  <si>
    <t>29.03.2020 17:38:11</t>
  </si>
  <si>
    <t>29.03.2020 17:38:38</t>
  </si>
  <si>
    <t>29.03.2020 17:38:39</t>
  </si>
  <si>
    <t>29.03.2020 17:38:41</t>
  </si>
  <si>
    <t>29.03.2020 17:38:42</t>
  </si>
  <si>
    <t>29.03.2020 17:38:44</t>
  </si>
  <si>
    <t>29.03.2020 17:38:45</t>
  </si>
  <si>
    <t>29.03.2020 17:38:47</t>
  </si>
  <si>
    <t>29.03.2020 17:38:48</t>
  </si>
  <si>
    <t>29.03.2020 17:38:50</t>
  </si>
  <si>
    <t>29.03.2020 17:38:51</t>
  </si>
  <si>
    <t>29.03.2020 17:38:53</t>
  </si>
  <si>
    <t>29.03.2020 17:38:54</t>
  </si>
  <si>
    <t>29.03.2020 17:38:56</t>
  </si>
  <si>
    <t>29.03.2020 17:38:57</t>
  </si>
  <si>
    <t>29.03.2020 17:44:33</t>
  </si>
  <si>
    <t>29.03.2020 17:44:35</t>
  </si>
  <si>
    <t>29.03.2020 17:44:36</t>
  </si>
  <si>
    <t>29.03.2020 17:44:38</t>
  </si>
  <si>
    <t>29.03.2020 17:44:39</t>
  </si>
  <si>
    <t>29.03.2020 17:44:41</t>
  </si>
  <si>
    <t>29.03.2020 17:45:03</t>
  </si>
  <si>
    <t>29.03.2020 17:45:05</t>
  </si>
  <si>
    <t>29.03.2020 17:45:06</t>
  </si>
  <si>
    <t>29.03.2020 17:45:08</t>
  </si>
  <si>
    <t>29.03.2020 17:45:09</t>
  </si>
  <si>
    <t>29.03.2020 17:45:14</t>
  </si>
  <si>
    <t>29.03.2020 17:45:15</t>
  </si>
  <si>
    <t>29.03.2020 17:45:17</t>
  </si>
  <si>
    <t>29.03.2020 17:45:18</t>
  </si>
  <si>
    <t>29.03.2020 17:45:20</t>
  </si>
  <si>
    <t>29.03.2020 17:45:26</t>
  </si>
  <si>
    <t>29.03.2020 17:45:27</t>
  </si>
  <si>
    <t>29.03.2020 17:45:29</t>
  </si>
  <si>
    <t>29.03.2020 17:45:30</t>
  </si>
  <si>
    <t>29.03.2020 17:45:32</t>
  </si>
  <si>
    <t>29.03.2020 17:48:45</t>
  </si>
  <si>
    <t>29.03.2020 17:48:47</t>
  </si>
  <si>
    <t>29.03.2020 17:48:48</t>
  </si>
  <si>
    <t>29.03.2020 17:48:50</t>
  </si>
  <si>
    <t>29.03.2020 17:48:51</t>
  </si>
  <si>
    <t>29.03.2020 17:48:54</t>
  </si>
  <si>
    <t>29.03.2020 17:48:56</t>
  </si>
  <si>
    <t>29.03.2020 17:48:57</t>
  </si>
  <si>
    <t>29.03.2020 17:48:59</t>
  </si>
  <si>
    <t>29.03.2020 17:51:03</t>
  </si>
  <si>
    <t>29.03.2020 17:51:05</t>
  </si>
  <si>
    <t>29.03.2020 17:51:06</t>
  </si>
  <si>
    <t>29.03.2020 17:51:08</t>
  </si>
  <si>
    <t>29.03.2020 17:51:24</t>
  </si>
  <si>
    <t>29.03.2020 17:51:26</t>
  </si>
  <si>
    <t>29.03.2020 17:51:27</t>
  </si>
  <si>
    <t>29.03.2020 17:51:29</t>
  </si>
  <si>
    <t>29.03.2020 17:51:30</t>
  </si>
  <si>
    <t>29.03.2020 17:54:20</t>
  </si>
  <si>
    <t>29.03.2020 17:54:21</t>
  </si>
  <si>
    <t>29.03.2020 17:54:23</t>
  </si>
  <si>
    <t>29.03.2020 17:54:24</t>
  </si>
  <si>
    <t>29.03.2020 17:54:26</t>
  </si>
  <si>
    <t>29.03.2020 17:55:59</t>
  </si>
  <si>
    <t>29.03.2020 17:56:00</t>
  </si>
  <si>
    <t>29.03.2020 17:56:02</t>
  </si>
  <si>
    <t>29.03.2020 17:56:03</t>
  </si>
  <si>
    <t>29.03.2020 17:56:05</t>
  </si>
  <si>
    <t>29.03.2020 17:56:06</t>
  </si>
  <si>
    <t>29.03.2020 17:56:08</t>
  </si>
  <si>
    <t>29.03.2020 17:56:09</t>
  </si>
  <si>
    <t>29.03.2020 17:59:03</t>
  </si>
  <si>
    <t>29.03.2020 17:59:05</t>
  </si>
  <si>
    <t>29.03.2020 17:59:06</t>
  </si>
  <si>
    <t>29.03.2020 17:59:08</t>
  </si>
  <si>
    <t>29.03.2020 18:01:39</t>
  </si>
  <si>
    <t>29.03.2020 18:01:41</t>
  </si>
  <si>
    <t>29.03.2020 18:01:42</t>
  </si>
  <si>
    <t>29.03.2020 18:01:44</t>
  </si>
  <si>
    <t>29.03.2020 18:01:45</t>
  </si>
  <si>
    <t>29.03.2020 18:01:47</t>
  </si>
  <si>
    <t>29.03.2020 18:04:39</t>
  </si>
  <si>
    <t>29.03.2020 18:04:41</t>
  </si>
  <si>
    <t>29.03.2020 18:04:42</t>
  </si>
  <si>
    <t>29.03.2020 18:04:44</t>
  </si>
  <si>
    <t>29.03.2020 18:06:39</t>
  </si>
  <si>
    <t>29.03.2020 18:06:41</t>
  </si>
  <si>
    <t>29.03.2020 18:06:42</t>
  </si>
  <si>
    <t>29.03.2020 18:06:44</t>
  </si>
  <si>
    <t>29.03.2020 18:06:45</t>
  </si>
  <si>
    <t>29.03.2020 18:06:47</t>
  </si>
  <si>
    <t>29.03.2020 18:06:57</t>
  </si>
  <si>
    <t>29.03.2020 18:06:59</t>
  </si>
  <si>
    <t>29.03.2020 18:07:00</t>
  </si>
  <si>
    <t>29.03.2020 18:07:02</t>
  </si>
  <si>
    <t>29.03.2020 18:07:03</t>
  </si>
  <si>
    <t>29.03.2020 18:07:15</t>
  </si>
  <si>
    <t>29.03.2020 18:07:17</t>
  </si>
  <si>
    <t>29.03.2020 18:07:18</t>
  </si>
  <si>
    <t>29.03.2020 18:07:20</t>
  </si>
  <si>
    <t>29.03.2020 18:07:21</t>
  </si>
  <si>
    <t>29.03.2020 18:08:06</t>
  </si>
  <si>
    <t>29.03.2020 18:08:08</t>
  </si>
  <si>
    <t>29.03.2020 18:08:09</t>
  </si>
  <si>
    <t>29.03.2020 18:08:11</t>
  </si>
  <si>
    <t>29.03.2020 18:08:12</t>
  </si>
  <si>
    <t>29.03.2020 18:08:14</t>
  </si>
  <si>
    <t>29.03.2020 18:13:54</t>
  </si>
  <si>
    <t>29.03.2020 18:13:56</t>
  </si>
  <si>
    <t>29.03.2020 18:13:57</t>
  </si>
  <si>
    <t>29.03.2020 18:13:59</t>
  </si>
  <si>
    <t>29.03.2020 18:14:00</t>
  </si>
  <si>
    <t>29.03.2020 18:14:02</t>
  </si>
  <si>
    <t>29.03.2020 18:18:36</t>
  </si>
  <si>
    <t>29.03.2020 18:18:38</t>
  </si>
  <si>
    <t>29.03.2020 18:18:39</t>
  </si>
  <si>
    <t>29.03.2020 18:18:41</t>
  </si>
  <si>
    <t>29.03.2020 18:18:42</t>
  </si>
  <si>
    <t>29.03.2020 18:18:44</t>
  </si>
  <si>
    <t>29.03.2020 18:18:50</t>
  </si>
  <si>
    <t>29.03.2020 18:18:51</t>
  </si>
  <si>
    <t>29.03.2020 18:18:53</t>
  </si>
  <si>
    <t>29.03.2020 18:18:54</t>
  </si>
  <si>
    <t>29.03.2020 18:18:56</t>
  </si>
  <si>
    <t>29.03.2020 18:19:09</t>
  </si>
  <si>
    <t>29.03.2020 18:19:11</t>
  </si>
  <si>
    <t>29.03.2020 18:19:12</t>
  </si>
  <si>
    <t>29.03.2020 18:19:14</t>
  </si>
  <si>
    <t>29.03.2020 18:19:15</t>
  </si>
  <si>
    <t>29.03.2020 18:19:39</t>
  </si>
  <si>
    <t>29.03.2020 18:19:41</t>
  </si>
  <si>
    <t>29.03.2020 18:19:42</t>
  </si>
  <si>
    <t>29.03.2020 18:19:44</t>
  </si>
  <si>
    <t>29.03.2020 18:19:45</t>
  </si>
  <si>
    <t>29.03.2020 18:19:47</t>
  </si>
  <si>
    <t>29.03.2020 18:20:48</t>
  </si>
  <si>
    <t>29.03.2020 18:20:49</t>
  </si>
  <si>
    <t>29.03.2020 18:20:51</t>
  </si>
  <si>
    <t>29.03.2020 18:20:52</t>
  </si>
  <si>
    <t>29.03.2020 18:20:54</t>
  </si>
  <si>
    <t>29.03.2020 18:21:10</t>
  </si>
  <si>
    <t>29.03.2020 18:21:12</t>
  </si>
  <si>
    <t>29.03.2020 18:21:13</t>
  </si>
  <si>
    <t>29.03.2020 18:21:15</t>
  </si>
  <si>
    <t>29.03.2020 18:21:16</t>
  </si>
  <si>
    <t>29.03.2020 18:22:40</t>
  </si>
  <si>
    <t>29.03.2020 18:22:42</t>
  </si>
  <si>
    <t>29.03.2020 18:22:43</t>
  </si>
  <si>
    <t>29.03.2020 18:22:45</t>
  </si>
  <si>
    <t>29.03.2020 18:22:46</t>
  </si>
  <si>
    <t>29.03.2020 18:23:58</t>
  </si>
  <si>
    <t>29.03.2020 18:24:00</t>
  </si>
  <si>
    <t>29.03.2020 18:24:01</t>
  </si>
  <si>
    <t>29.03.2020 18:24:03</t>
  </si>
  <si>
    <t>29.03.2020 18:24:04</t>
  </si>
  <si>
    <t>29.03.2020 18:26:28</t>
  </si>
  <si>
    <t>29.03.2020 18:26:30</t>
  </si>
  <si>
    <t>29.03.2020 18:26:31</t>
  </si>
  <si>
    <t>29.03.2020 18:26:33</t>
  </si>
  <si>
    <t>29.03.2020 18:26:34</t>
  </si>
  <si>
    <t>29.03.2020 18:26:36</t>
  </si>
  <si>
    <t>29.03.2020 18:33:12</t>
  </si>
  <si>
    <t>29.03.2020 18:33:13</t>
  </si>
  <si>
    <t>29.03.2020 18:33:15</t>
  </si>
  <si>
    <t>29.03.2020 18:33:16</t>
  </si>
  <si>
    <t>29.03.2020 18:33:18</t>
  </si>
  <si>
    <t>29.03.2020 18:33:19</t>
  </si>
  <si>
    <t>29.03.2020 18:33:45</t>
  </si>
  <si>
    <t>29.03.2020 18:33:46</t>
  </si>
  <si>
    <t>29.03.2020 18:33:48</t>
  </si>
  <si>
    <t>29.03.2020 18:33:49</t>
  </si>
  <si>
    <t>29.03.2020 18:33:51</t>
  </si>
  <si>
    <t>29.03.2020 18:33:52</t>
  </si>
  <si>
    <t>29.03.2020 18:33:54</t>
  </si>
  <si>
    <t>29.03.2020 18:37:10</t>
  </si>
  <si>
    <t>29.03.2020 18:37:12</t>
  </si>
  <si>
    <t>29.03.2020 18:37:13</t>
  </si>
  <si>
    <t>29.03.2020 18:37:15</t>
  </si>
  <si>
    <t>29.03.2020 18:37:16</t>
  </si>
  <si>
    <t>29.03.2020 18:37:18</t>
  </si>
  <si>
    <t>29.03.2020 18:37:19</t>
  </si>
  <si>
    <t>29.03.2020 18:38:34</t>
  </si>
  <si>
    <t>29.03.2020 18:38:36</t>
  </si>
  <si>
    <t>29.03.2020 18:38:37</t>
  </si>
  <si>
    <t>29.03.2020 18:38:39</t>
  </si>
  <si>
    <t>29.03.2020 18:38:40</t>
  </si>
  <si>
    <t>29.03.2020 18:38:42</t>
  </si>
  <si>
    <t>29.03.2020 18:38:43</t>
  </si>
  <si>
    <t>29.03.2020 18:38:45</t>
  </si>
  <si>
    <t>29.03.2020 18:45:04</t>
  </si>
  <si>
    <t>29.03.2020 18:45:06</t>
  </si>
  <si>
    <t>29.03.2020 18:45:07</t>
  </si>
  <si>
    <t>29.03.2020 18:45:09</t>
  </si>
  <si>
    <t>29.03.2020 18:45:10</t>
  </si>
  <si>
    <t>29.03.2020 18:50:51</t>
  </si>
  <si>
    <t>29.03.2020 18:50:52</t>
  </si>
  <si>
    <t>29.03.2020 18:50:54</t>
  </si>
  <si>
    <t>29.03.2020 18:50:55</t>
  </si>
  <si>
    <t>29.03.2020 18:50:57</t>
  </si>
  <si>
    <t>29.03.2020 18:51:06</t>
  </si>
  <si>
    <t>29.03.2020 18:51:07</t>
  </si>
  <si>
    <t>29.03.2020 18:51:09</t>
  </si>
  <si>
    <t>29.03.2020 18:51:10</t>
  </si>
  <si>
    <t>29.03.2020 18:51:12</t>
  </si>
  <si>
    <t>29.03.2020 18:51:16</t>
  </si>
  <si>
    <t>29.03.2020 18:51:18</t>
  </si>
  <si>
    <t>29.03.2020 18:51:19</t>
  </si>
  <si>
    <t>29.03.2020 18:51:21</t>
  </si>
  <si>
    <t>29.03.2020 18:51:22</t>
  </si>
  <si>
    <t>29.03.2020 18:51:24</t>
  </si>
  <si>
    <t>29.03.2020 18:51:25</t>
  </si>
  <si>
    <t>29.03.2020 18:56:36</t>
  </si>
  <si>
    <t>29.03.2020 18:56:37</t>
  </si>
  <si>
    <t>29.03.2020 18:56:39</t>
  </si>
  <si>
    <t>29.03.2020 18:56:40</t>
  </si>
  <si>
    <t>29.03.2020 18:56:42</t>
  </si>
  <si>
    <t>29.03.2020 18:56:43</t>
  </si>
  <si>
    <t>29.03.2020 19:01:45</t>
  </si>
  <si>
    <t>29.03.2020 19:01:46</t>
  </si>
  <si>
    <t>29.03.2020 19:01:48</t>
  </si>
  <si>
    <t>29.03.2020 19:01:49</t>
  </si>
  <si>
    <t>29.03.2020 19:01:51</t>
  </si>
  <si>
    <t>29.03.2020 19:01:55</t>
  </si>
  <si>
    <t>29.03.2020 19:01:57</t>
  </si>
  <si>
    <t>29.03.2020 19:01:58</t>
  </si>
  <si>
    <t>29.03.2020 19:02:00</t>
  </si>
  <si>
    <t>29.03.2020 19:02:01</t>
  </si>
  <si>
    <t>29.03.2020 19:02:03</t>
  </si>
  <si>
    <t>29.03.2020 19:07:46</t>
  </si>
  <si>
    <t>29.03.2020 19:07:48</t>
  </si>
  <si>
    <t>29.03.2020 19:07:49</t>
  </si>
  <si>
    <t>29.03.2020 19:07:51</t>
  </si>
  <si>
    <t>29.03.2020 19:10:03</t>
  </si>
  <si>
    <t>29.03.2020 19:10:04</t>
  </si>
  <si>
    <t>29.03.2020 19:10:06</t>
  </si>
  <si>
    <t>29.03.2020 19:10:07</t>
  </si>
  <si>
    <t>29.03.2020 19:11:55</t>
  </si>
  <si>
    <t>29.03.2020 19:11:57</t>
  </si>
  <si>
    <t>29.03.2020 19:11:58</t>
  </si>
  <si>
    <t>29.03.2020 19:12:00</t>
  </si>
  <si>
    <t>29.03.2020 19:12:01</t>
  </si>
  <si>
    <t>29.03.2020 19:13:04</t>
  </si>
  <si>
    <t>29.03.2020 19:13:06</t>
  </si>
  <si>
    <t>29.03.2020 19:13:07</t>
  </si>
  <si>
    <t>29.03.2020 19:13:09</t>
  </si>
  <si>
    <t>29.03.2020 19:13:10</t>
  </si>
  <si>
    <t>29.03.2020 19:17:49</t>
  </si>
  <si>
    <t>29.03.2020 19:17:51</t>
  </si>
  <si>
    <t>29.03.2020 19:17:52</t>
  </si>
  <si>
    <t>29.03.2020 19:17:54</t>
  </si>
  <si>
    <t>29.03.2020 19:20:21</t>
  </si>
  <si>
    <t>29.03.2020 19:20:22</t>
  </si>
  <si>
    <t>29.03.2020 19:20:24</t>
  </si>
  <si>
    <t>29.03.2020 19:20:25</t>
  </si>
  <si>
    <t>29.03.2020 19:20:27</t>
  </si>
  <si>
    <t>29.03.2020 19:20:34</t>
  </si>
  <si>
    <t>29.03.2020 19:20:36</t>
  </si>
  <si>
    <t>29.03.2020 19:20:37</t>
  </si>
  <si>
    <t>29.03.2020 19:20:39</t>
  </si>
  <si>
    <t>29.03.2020 19:20:40</t>
  </si>
  <si>
    <t>29.03.2020 19:20:42</t>
  </si>
  <si>
    <t>29.03.2020 19:26:15</t>
  </si>
  <si>
    <t>29.03.2020 19:26:16</t>
  </si>
  <si>
    <t>29.03.2020 19:26:18</t>
  </si>
  <si>
    <t>29.03.2020 19:26:19</t>
  </si>
  <si>
    <t>29.03.2020 19:26:51</t>
  </si>
  <si>
    <t>29.03.2020 19:26:52</t>
  </si>
  <si>
    <t>29.03.2020 19:26:54</t>
  </si>
  <si>
    <t>29.03.2020 19:26:55</t>
  </si>
  <si>
    <t>29.03.2020 19:26:57</t>
  </si>
  <si>
    <t>29.03.2020 19:26:58</t>
  </si>
  <si>
    <t>29.03.2020 19:31:39</t>
  </si>
  <si>
    <t>29.03.2020 19:31:40</t>
  </si>
  <si>
    <t>29.03.2020 19:31:42</t>
  </si>
  <si>
    <t>29.03.2020 19:33:28</t>
  </si>
  <si>
    <t>29.03.2020 19:33:30</t>
  </si>
  <si>
    <t>29.03.2020 19:33:31</t>
  </si>
  <si>
    <t>29.03.2020 19:33:33</t>
  </si>
  <si>
    <t>29.03.2020 19:33:34</t>
  </si>
  <si>
    <t>29.03.2020 19:47:31</t>
  </si>
  <si>
    <t>29.03.2020 19:47:32</t>
  </si>
  <si>
    <t>29.03.2020 19:47:34</t>
  </si>
  <si>
    <t>29.03.2020 19:47:35</t>
  </si>
  <si>
    <t>29.03.2020 19:47:37</t>
  </si>
  <si>
    <t>29.03.2020 19:47:38</t>
  </si>
  <si>
    <t>29.03.2020 20:15:52</t>
  </si>
  <si>
    <t>29.03.2020 20:15:53</t>
  </si>
  <si>
    <t>29.03.2020 20:15:55</t>
  </si>
  <si>
    <t>29.03.2020 20:15:56</t>
  </si>
  <si>
    <t>29.03.2020 20:15:58</t>
  </si>
  <si>
    <t>29.03.2020 20:21:02</t>
  </si>
  <si>
    <t>29.03.2020 20:21:04</t>
  </si>
  <si>
    <t>29.03.2020 20:21:05</t>
  </si>
  <si>
    <t>29.03.2020 20:21:07</t>
  </si>
  <si>
    <t>29.03.2020 20:21:08</t>
  </si>
  <si>
    <t>29.03.2020 20:21:59</t>
  </si>
  <si>
    <t>29.03.2020 20:22:01</t>
  </si>
  <si>
    <t>29.03.2020 20:22:02</t>
  </si>
  <si>
    <t>29.03.2020 20:22:04</t>
  </si>
  <si>
    <t>29.03.2020 20:22:05</t>
  </si>
  <si>
    <t>29.03.2020 20:31:55</t>
  </si>
  <si>
    <t>29.03.2020 20:31:56</t>
  </si>
  <si>
    <t>29.03.2020 20:31:58</t>
  </si>
  <si>
    <t>29.03.2020 20:31:59</t>
  </si>
  <si>
    <t>29.03.2020 20:32:01</t>
  </si>
  <si>
    <t>29.03.2020 20:38:46</t>
  </si>
  <si>
    <t>29.03.2020 20:38:47</t>
  </si>
  <si>
    <t>29.03.2020 20:38:49</t>
  </si>
  <si>
    <t>29.03.2020 20:38:50</t>
  </si>
  <si>
    <t>29.03.2020 20:38:52</t>
  </si>
  <si>
    <t>29.03.2020 20:38:53</t>
  </si>
  <si>
    <t>29.03.2020 21:15:28</t>
  </si>
  <si>
    <t>29.03.2020 21:15:29</t>
  </si>
  <si>
    <t>29.03.2020 21:15:31</t>
  </si>
  <si>
    <t>29.03.2020 21:15:32</t>
  </si>
  <si>
    <t>29.03.2020 21:21:37</t>
  </si>
  <si>
    <t>29.03.2020 21:21:41</t>
  </si>
  <si>
    <t>29.03.2020 21:27:11</t>
  </si>
  <si>
    <t>29.03.2020 21:27:13</t>
  </si>
  <si>
    <t>29.03.2020 21:27:14</t>
  </si>
  <si>
    <t>29.03.2020 21:27:16</t>
  </si>
  <si>
    <t>29.03.2020 21:27:17</t>
  </si>
  <si>
    <t>29.03.2020 21:37:28</t>
  </si>
  <si>
    <t>29.03.2020 21:37:29</t>
  </si>
  <si>
    <t>29.03.2020 21:37:31</t>
  </si>
  <si>
    <t>29.03.2020 21:37:32</t>
  </si>
  <si>
    <t>29.03.2020 21:37:34</t>
  </si>
  <si>
    <t>29.03.2020 21:38:13</t>
  </si>
  <si>
    <t>29.03.2020 21:38:14</t>
  </si>
  <si>
    <t>29.03.2020 21:38:16</t>
  </si>
  <si>
    <t>29.03.2020 21:38:17</t>
  </si>
  <si>
    <t>29.03.2020 21:38:19</t>
  </si>
  <si>
    <t>29.03.2020 21:38:20</t>
  </si>
  <si>
    <t>29.03.2020 21:41:52</t>
  </si>
  <si>
    <t>29.03.2020 21:41:53</t>
  </si>
  <si>
    <t>29.03.2020 21:41:55</t>
  </si>
  <si>
    <t>29.03.2020 21:41:56</t>
  </si>
  <si>
    <t>29.03.2020 21:53:55</t>
  </si>
  <si>
    <t>29.03.2020 21:53:56</t>
  </si>
  <si>
    <t>29.03.2020 21:53:58</t>
  </si>
  <si>
    <t>29.03.2020 21:56:40</t>
  </si>
  <si>
    <t>29.03.2020 21:56:41</t>
  </si>
  <si>
    <t>29.03.2020 21:56:43</t>
  </si>
  <si>
    <t>29.03.2020 21:56:44</t>
  </si>
  <si>
    <t>29.03.2020 21:56:46</t>
  </si>
  <si>
    <t>29.03.2020 21:58:37</t>
  </si>
  <si>
    <t>29.03.2020 21:58:38</t>
  </si>
  <si>
    <t>29.03.2020 21:58:40</t>
  </si>
  <si>
    <t>29.03.2020 21:58:41</t>
  </si>
  <si>
    <t>29.03.2020 21:58:44</t>
  </si>
  <si>
    <t>29.03.2020 22:02:47</t>
  </si>
  <si>
    <t>29.03.2020 22:02:49</t>
  </si>
  <si>
    <t>29.03.2020 22:02:50</t>
  </si>
  <si>
    <t>29.03.2020 22:02:52</t>
  </si>
  <si>
    <t>29.03.2020 22:02:53</t>
  </si>
  <si>
    <t>29.03.2020 22:02:55</t>
  </si>
  <si>
    <t>29.03.2020 22:10:23</t>
  </si>
  <si>
    <t>29.03.2020 22:10:25</t>
  </si>
  <si>
    <t>29.03.2020 22:10:26</t>
  </si>
  <si>
    <t>29.03.2020 22:10:28</t>
  </si>
  <si>
    <t>29.03.2020 22:10:29</t>
  </si>
  <si>
    <t>29.03.2020 22:11:13</t>
  </si>
  <si>
    <t>29.03.2020 22:11:14</t>
  </si>
  <si>
    <t>29.03.2020 22:11:16</t>
  </si>
  <si>
    <t>29.03.2020 22:11:17</t>
  </si>
  <si>
    <t>29.03.2020 23:19:26</t>
  </si>
  <si>
    <t>29.03.2020 23:19:28</t>
  </si>
  <si>
    <t>29.03.2020 23:19:29</t>
  </si>
  <si>
    <t>29.03.2020 23:19:31</t>
  </si>
  <si>
    <t>30.03.2020 00:26:49</t>
  </si>
  <si>
    <t>30.03.2020 00:26:50</t>
  </si>
  <si>
    <t>30.03.2020 00:26:52</t>
  </si>
  <si>
    <t>30.03.2020 00:26:53</t>
  </si>
  <si>
    <t>30.03.2020 00:26:55</t>
  </si>
  <si>
    <t>30.03.2020 00:31:28</t>
  </si>
  <si>
    <t>30.03.2020 00:31:29</t>
  </si>
  <si>
    <t>30.03.2020 00:31:31</t>
  </si>
  <si>
    <t>30.03.2020 00:31:32</t>
  </si>
  <si>
    <t>30.03.2020 00:31:34</t>
  </si>
  <si>
    <t>30.03.2020 01:30:41</t>
  </si>
  <si>
    <t>30.03.2020 01:30:43</t>
  </si>
  <si>
    <t>30.03.2020 01:30:44</t>
  </si>
  <si>
    <t>30.03.2020 01:31:04</t>
  </si>
  <si>
    <t>30.03.2020 01:31:05</t>
  </si>
  <si>
    <t>30.03.2020 01:31:07</t>
  </si>
  <si>
    <t>30.03.2020 02:13:59</t>
  </si>
  <si>
    <t>30.03.2020 02:14:01</t>
  </si>
  <si>
    <t>30.03.2020 02:14:02</t>
  </si>
  <si>
    <t>30.03.2020 02:14:04</t>
  </si>
  <si>
    <t>30.03.2020 02:14:05</t>
  </si>
  <si>
    <t>30.03.2020 02:14:07</t>
  </si>
  <si>
    <t>30.03.2020 02:14:10</t>
  </si>
  <si>
    <t>30.03.2020 02:20:25</t>
  </si>
  <si>
    <t>30.03.2020 02:20:26</t>
  </si>
  <si>
    <t>30.03.2020 02:20:28</t>
  </si>
  <si>
    <t>30.03.2020 02:20:29</t>
  </si>
  <si>
    <t>30.03.2020 02:49:43</t>
  </si>
  <si>
    <t>30.03.2020 02:49:44</t>
  </si>
  <si>
    <t>30.03.2020 02:49:46</t>
  </si>
  <si>
    <t>30.03.2020 02:49:47</t>
  </si>
  <si>
    <t>30.03.2020 02:57:34</t>
  </si>
  <si>
    <t>30.03.2020 02:57:35</t>
  </si>
  <si>
    <t>30.03.2020 02:57:37</t>
  </si>
  <si>
    <t>30.03.2020 02:57:38</t>
  </si>
  <si>
    <t>30.03.2020 03:23:01</t>
  </si>
  <si>
    <t>30.03.2020 03:23:02</t>
  </si>
  <si>
    <t>30.03.2020 03:23:04</t>
  </si>
  <si>
    <t>30.03.2020 03:23:05</t>
  </si>
  <si>
    <t>30.03.2020 03:23:07</t>
  </si>
  <si>
    <t>30.03.2020 03:30:50</t>
  </si>
  <si>
    <t>30.03.2020 03:30:52</t>
  </si>
  <si>
    <t>30.03.2020 03:30:53</t>
  </si>
  <si>
    <t>30.03.2020 03:30:55</t>
  </si>
  <si>
    <t>30.03.2020 03:30:56</t>
  </si>
  <si>
    <t>30.03.2020 03:37:01</t>
  </si>
  <si>
    <t>30.03.2020 03:37:02</t>
  </si>
  <si>
    <t>30.03.2020 03:37:04</t>
  </si>
  <si>
    <t>30.03.2020 03:37:05</t>
  </si>
  <si>
    <t>30.03.2020 03:55:40</t>
  </si>
  <si>
    <t>30.03.2020 03:55:41</t>
  </si>
  <si>
    <t>30.03.2020 03:55:43</t>
  </si>
  <si>
    <t>30.03.2020 03:55:44</t>
  </si>
  <si>
    <t>30.03.2020 04:02:16</t>
  </si>
  <si>
    <t>30.03.2020 04:02:17</t>
  </si>
  <si>
    <t>30.03.2020 04:02:19</t>
  </si>
  <si>
    <t>30.03.2020 04:02:20</t>
  </si>
  <si>
    <t>30.03.2020 04:02:22</t>
  </si>
  <si>
    <t>30.03.2020 04:03:58</t>
  </si>
  <si>
    <t>30.03.2020 04:03:59</t>
  </si>
  <si>
    <t>30.03.2020 04:04:01</t>
  </si>
  <si>
    <t>30.03.2020 04:04:02</t>
  </si>
  <si>
    <t>30.03.2020 04:04:04</t>
  </si>
  <si>
    <t>30.03.2020 04:04:05</t>
  </si>
  <si>
    <t>30.03.2020 04:11:29</t>
  </si>
  <si>
    <t>30.03.2020 04:11:31</t>
  </si>
  <si>
    <t>30.03.2020 04:11:32</t>
  </si>
  <si>
    <t>30.03.2020 04:11:34</t>
  </si>
  <si>
    <t>30.03.2020 04:11:35</t>
  </si>
  <si>
    <t>30.03.2020 04:11:37</t>
  </si>
  <si>
    <t>30.03.2020 04:16:02</t>
  </si>
  <si>
    <t>30.03.2020 04:16:04</t>
  </si>
  <si>
    <t>30.03.2020 04:16:05</t>
  </si>
  <si>
    <t>30.03.2020 04:16:07</t>
  </si>
  <si>
    <t>30.03.2020 04:18:04</t>
  </si>
  <si>
    <t>30.03.2020 04:18:05</t>
  </si>
  <si>
    <t>30.03.2020 04:18:07</t>
  </si>
  <si>
    <t>30.03.2020 04:18:08</t>
  </si>
  <si>
    <t>30.03.2020 04:18:10</t>
  </si>
  <si>
    <t>30.03.2020 04:20:05</t>
  </si>
  <si>
    <t>30.03.2020 04:20:07</t>
  </si>
  <si>
    <t>30.03.2020 04:20:08</t>
  </si>
  <si>
    <t>30.03.2020 04:20:10</t>
  </si>
  <si>
    <t>30.03.2020 04:20:11</t>
  </si>
  <si>
    <t>30.03.2020 04:21:14</t>
  </si>
  <si>
    <t>30.03.2020 04:21:16</t>
  </si>
  <si>
    <t>30.03.2020 04:21:17</t>
  </si>
  <si>
    <t>30.03.2020 04:21:19</t>
  </si>
  <si>
    <t>30.03.2020 04:21:20</t>
  </si>
  <si>
    <t>30.03.2020 04:21:22</t>
  </si>
  <si>
    <t>30.03.2020 04:21:23</t>
  </si>
  <si>
    <t>30.03.2020 04:24:59</t>
  </si>
  <si>
    <t>30.03.2020 04:25:01</t>
  </si>
  <si>
    <t>30.03.2020 04:25:02</t>
  </si>
  <si>
    <t>30.03.2020 04:25:04</t>
  </si>
  <si>
    <t>30.03.2020 04:25:05</t>
  </si>
  <si>
    <t>30.03.2020 04:27:23</t>
  </si>
  <si>
    <t>30.03.2020 04:27:25</t>
  </si>
  <si>
    <t>30.03.2020 04:27:26</t>
  </si>
  <si>
    <t>30.03.2020 04:27:28</t>
  </si>
  <si>
    <t>30.03.2020 04:27:29</t>
  </si>
  <si>
    <t>30.03.2020 04:31:59</t>
  </si>
  <si>
    <t>30.03.2020 04:32:01</t>
  </si>
  <si>
    <t>30.03.2020 04:32:02</t>
  </si>
  <si>
    <t>30.03.2020 04:32:04</t>
  </si>
  <si>
    <t>30.03.2020 04:38:56</t>
  </si>
  <si>
    <t>30.03.2020 04:38:59</t>
  </si>
  <si>
    <t>30.03.2020 04:39:01</t>
  </si>
  <si>
    <t>30.03.2020 04:39:02</t>
  </si>
  <si>
    <t>30.03.2020 04:39:04</t>
  </si>
  <si>
    <t>30.03.2020 04:39:05</t>
  </si>
  <si>
    <t>30.03.2020 04:43:04</t>
  </si>
  <si>
    <t>30.03.2020 04:43:05</t>
  </si>
  <si>
    <t>30.03.2020 04:43:07</t>
  </si>
  <si>
    <t>30.03.2020 04:43:08</t>
  </si>
  <si>
    <t>30.03.2020 04:43:10</t>
  </si>
  <si>
    <t>30.03.2020 04:44:17</t>
  </si>
  <si>
    <t>30.03.2020 04:44:19</t>
  </si>
  <si>
    <t>30.03.2020 04:44:20</t>
  </si>
  <si>
    <t>30.03.2020 04:44:22</t>
  </si>
  <si>
    <t>30.03.2020 04:44:23</t>
  </si>
  <si>
    <t>30.03.2020 04:44:25</t>
  </si>
  <si>
    <t>30.03.2020 04:47:59</t>
  </si>
  <si>
    <t>30.03.2020 04:48:01</t>
  </si>
  <si>
    <t>30.03.2020 04:48:02</t>
  </si>
  <si>
    <t>30.03.2020 04:48:04</t>
  </si>
  <si>
    <t>30.03.2020 04:51:08</t>
  </si>
  <si>
    <t>30.03.2020 04:51:10</t>
  </si>
  <si>
    <t>30.03.2020 04:51:11</t>
  </si>
  <si>
    <t>30.03.2020 04:51:13</t>
  </si>
  <si>
    <t>30.03.2020 04:58:01</t>
  </si>
  <si>
    <t>30.03.2020 04:58:02</t>
  </si>
  <si>
    <t>30.03.2020 04:58:04</t>
  </si>
  <si>
    <t>30.03.2020 04:58:05</t>
  </si>
  <si>
    <t>30.03.2020 05:07:28</t>
  </si>
  <si>
    <t>30.03.2020 05:07:29</t>
  </si>
  <si>
    <t>30.03.2020 05:07:34</t>
  </si>
  <si>
    <t>30.03.2020 05:07:35</t>
  </si>
  <si>
    <t>30.03.2020 05:07:37</t>
  </si>
  <si>
    <t>30.03.2020 05:07:38</t>
  </si>
  <si>
    <t>30.03.2020 05:07:40</t>
  </si>
  <si>
    <t>30.03.2020 05:12:14</t>
  </si>
  <si>
    <t>30.03.2020 05:12:16</t>
  </si>
  <si>
    <t>30.03.2020 05:12:17</t>
  </si>
  <si>
    <t>30.03.2020 05:12:19</t>
  </si>
  <si>
    <t>30.03.2020 05:12:20</t>
  </si>
  <si>
    <t>30.03.2020 05:12:32</t>
  </si>
  <si>
    <t>30.03.2020 05:12:34</t>
  </si>
  <si>
    <t>30.03.2020 05:12:35</t>
  </si>
  <si>
    <t>30.03.2020 05:12:37</t>
  </si>
  <si>
    <t>30.03.2020 05:15:56</t>
  </si>
  <si>
    <t>30.03.2020 05:15:58</t>
  </si>
  <si>
    <t>30.03.2020 05:15:59</t>
  </si>
  <si>
    <t>30.03.2020 05:16:01</t>
  </si>
  <si>
    <t>30.03.2020 05:16:02</t>
  </si>
  <si>
    <t>30.03.2020 05:16:35</t>
  </si>
  <si>
    <t>30.03.2020 05:16:38</t>
  </si>
  <si>
    <t>30.03.2020 05:16:41</t>
  </si>
  <si>
    <t>30.03.2020 05:16:43</t>
  </si>
  <si>
    <t>30.03.2020 05:16:44</t>
  </si>
  <si>
    <t>30.03.2020 05:16:46</t>
  </si>
  <si>
    <t>30.03.2020 05:16:47</t>
  </si>
  <si>
    <t>30.03.2020 05:19:32</t>
  </si>
  <si>
    <t>30.03.2020 05:19:34</t>
  </si>
  <si>
    <t>30.03.2020 05:19:35</t>
  </si>
  <si>
    <t>30.03.2020 05:19:37</t>
  </si>
  <si>
    <t>30.03.2020 05:19:38</t>
  </si>
  <si>
    <t>30.03.2020 05:19:40</t>
  </si>
  <si>
    <t>30.03.2020 05:19:41</t>
  </si>
  <si>
    <t>30.03.2020 05:19:59</t>
  </si>
  <si>
    <t>30.03.2020 05:20:01</t>
  </si>
  <si>
    <t>30.03.2020 05:20:02</t>
  </si>
  <si>
    <t>30.03.2020 05:20:04</t>
  </si>
  <si>
    <t>30.03.2020 05:20:05</t>
  </si>
  <si>
    <t>30.03.2020 05:20:10</t>
  </si>
  <si>
    <t>30.03.2020 05:20:11</t>
  </si>
  <si>
    <t>30.03.2020 05:20:13</t>
  </si>
  <si>
    <t>30.03.2020 05:20:14</t>
  </si>
  <si>
    <t>30.03.2020 05:20:17</t>
  </si>
  <si>
    <t>30.03.2020 05:20:41</t>
  </si>
  <si>
    <t>30.03.2020 05:20:43</t>
  </si>
  <si>
    <t>30.03.2020 05:20:44</t>
  </si>
  <si>
    <t>30.03.2020 05:20:46</t>
  </si>
  <si>
    <t>30.03.2020 05:20:47</t>
  </si>
  <si>
    <t>30.03.2020 05:20:49</t>
  </si>
  <si>
    <t>30.03.2020 05:22:52</t>
  </si>
  <si>
    <t>30.03.2020 05:22:53</t>
  </si>
  <si>
    <t>30.03.2020 05:22:55</t>
  </si>
  <si>
    <t>30.03.2020 05:22:56</t>
  </si>
  <si>
    <t>30.03.2020 05:22:58</t>
  </si>
  <si>
    <t>30.03.2020 05:22:59</t>
  </si>
  <si>
    <t>30.03.2020 05:23:01</t>
  </si>
  <si>
    <t>30.03.2020 05:23:02</t>
  </si>
  <si>
    <t>30.03.2020 05:23:08</t>
  </si>
  <si>
    <t>30.03.2020 05:23:09</t>
  </si>
  <si>
    <t>30.03.2020 05:23:11</t>
  </si>
  <si>
    <t>30.03.2020 05:23:12</t>
  </si>
  <si>
    <t>30.03.2020 05:23:14</t>
  </si>
  <si>
    <t>30.03.2020 05:23:15</t>
  </si>
  <si>
    <t>30.03.2020 05:24:50</t>
  </si>
  <si>
    <t>30.03.2020 05:24:51</t>
  </si>
  <si>
    <t>30.03.2020 05:24:53</t>
  </si>
  <si>
    <t>30.03.2020 05:24:54</t>
  </si>
  <si>
    <t>30.03.2020 05:24:56</t>
  </si>
  <si>
    <t>30.03.2020 05:24:57</t>
  </si>
  <si>
    <t>30.03.2020 05:26:39</t>
  </si>
  <si>
    <t>30.03.2020 05:26:41</t>
  </si>
  <si>
    <t>30.03.2020 05:26:42</t>
  </si>
  <si>
    <t>30.03.2020 05:26:44</t>
  </si>
  <si>
    <t>30.03.2020 05:26:45</t>
  </si>
  <si>
    <t>30.03.2020 05:26:47</t>
  </si>
  <si>
    <t>30.03.2020 05:26:48</t>
  </si>
  <si>
    <t>30.03.2020 05:29:12</t>
  </si>
  <si>
    <t>30.03.2020 05:29:14</t>
  </si>
  <si>
    <t>30.03.2020 05:29:15</t>
  </si>
  <si>
    <t>30.03.2020 05:29:17</t>
  </si>
  <si>
    <t>30.03.2020 05:29:20</t>
  </si>
  <si>
    <t>30.03.2020 05:29:21</t>
  </si>
  <si>
    <t>30.03.2020 05:29:23</t>
  </si>
  <si>
    <t>30.03.2020 05:29:44</t>
  </si>
  <si>
    <t>30.03.2020 05:29:45</t>
  </si>
  <si>
    <t>30.03.2020 05:29:50</t>
  </si>
  <si>
    <t>30.03.2020 05:29:51</t>
  </si>
  <si>
    <t>30.03.2020 05:29:53</t>
  </si>
  <si>
    <t>30.03.2020 05:29:54</t>
  </si>
  <si>
    <t>30.03.2020 05:31:12</t>
  </si>
  <si>
    <t>30.03.2020 05:31:14</t>
  </si>
  <si>
    <t>30.03.2020 05:31:15</t>
  </si>
  <si>
    <t>30.03.2020 05:31:17</t>
  </si>
  <si>
    <t>30.03.2020 05:31:18</t>
  </si>
  <si>
    <t>30.03.2020 05:31:20</t>
  </si>
  <si>
    <t>30.03.2020 05:32:24</t>
  </si>
  <si>
    <t>30.03.2020 05:32:26</t>
  </si>
  <si>
    <t>30.03.2020 05:32:27</t>
  </si>
  <si>
    <t>30.03.2020 05:32:29</t>
  </si>
  <si>
    <t>30.03.2020 05:32:30</t>
  </si>
  <si>
    <t>30.03.2020 05:32:50</t>
  </si>
  <si>
    <t>30.03.2020 05:32:51</t>
  </si>
  <si>
    <t>30.03.2020 05:32:53</t>
  </si>
  <si>
    <t>30.03.2020 05:32:54</t>
  </si>
  <si>
    <t>30.03.2020 05:32:56</t>
  </si>
  <si>
    <t>30.03.2020 05:33:12</t>
  </si>
  <si>
    <t>30.03.2020 05:33:14</t>
  </si>
  <si>
    <t>30.03.2020 05:33:15</t>
  </si>
  <si>
    <t>30.03.2020 05:33:17</t>
  </si>
  <si>
    <t>30.03.2020 05:33:18</t>
  </si>
  <si>
    <t>30.03.2020 05:33:20</t>
  </si>
  <si>
    <t>30.03.2020 05:33:21</t>
  </si>
  <si>
    <t>30.03.2020 05:33:23</t>
  </si>
  <si>
    <t>30.03.2020 05:33:24</t>
  </si>
  <si>
    <t>30.03.2020 05:34:21</t>
  </si>
  <si>
    <t>30.03.2020 05:34:23</t>
  </si>
  <si>
    <t>30.03.2020 05:34:24</t>
  </si>
  <si>
    <t>30.03.2020 05:34:26</t>
  </si>
  <si>
    <t>30.03.2020 05:34:27</t>
  </si>
  <si>
    <t>30.03.2020 05:34:30</t>
  </si>
  <si>
    <t>30.03.2020 05:34:32</t>
  </si>
  <si>
    <t>30.03.2020 05:34:33</t>
  </si>
  <si>
    <t>30.03.2020 05:34:35</t>
  </si>
  <si>
    <t>30.03.2020 05:34:41</t>
  </si>
  <si>
    <t>30.03.2020 05:34:42</t>
  </si>
  <si>
    <t>30.03.2020 05:34:44</t>
  </si>
  <si>
    <t>30.03.2020 05:34:45</t>
  </si>
  <si>
    <t>30.03.2020 05:34:47</t>
  </si>
  <si>
    <t>30.03.2020 05:36:06</t>
  </si>
  <si>
    <t>30.03.2020 05:36:08</t>
  </si>
  <si>
    <t>30.03.2020 05:36:09</t>
  </si>
  <si>
    <t>30.03.2020 05:36:11</t>
  </si>
  <si>
    <t>30.03.2020 05:36:48</t>
  </si>
  <si>
    <t>30.03.2020 05:36:50</t>
  </si>
  <si>
    <t>30.03.2020 05:36:51</t>
  </si>
  <si>
    <t>30.03.2020 05:36:53</t>
  </si>
  <si>
    <t>30.03.2020 05:36:54</t>
  </si>
  <si>
    <t>30.03.2020 05:38:24</t>
  </si>
  <si>
    <t>30.03.2020 05:38:26</t>
  </si>
  <si>
    <t>30.03.2020 05:38:27</t>
  </si>
  <si>
    <t>30.03.2020 05:38:29</t>
  </si>
  <si>
    <t>30.03.2020 05:38:30</t>
  </si>
  <si>
    <t>30.03.2020 05:38:32</t>
  </si>
  <si>
    <t>30.03.2020 05:39:44</t>
  </si>
  <si>
    <t>30.03.2020 05:39:45</t>
  </si>
  <si>
    <t>30.03.2020 05:39:47</t>
  </si>
  <si>
    <t>30.03.2020 05:39:48</t>
  </si>
  <si>
    <t>30.03.2020 05:39:50</t>
  </si>
  <si>
    <t>30.03.2020 05:39:51</t>
  </si>
  <si>
    <t>30.03.2020 05:40:02</t>
  </si>
  <si>
    <t>30.03.2020 05:40:03</t>
  </si>
  <si>
    <t>30.03.2020 05:40:05</t>
  </si>
  <si>
    <t>30.03.2020 05:40:06</t>
  </si>
  <si>
    <t>30.03.2020 05:40:08</t>
  </si>
  <si>
    <t>30.03.2020 05:41:21</t>
  </si>
  <si>
    <t>30.03.2020 05:41:23</t>
  </si>
  <si>
    <t>30.03.2020 05:41:24</t>
  </si>
  <si>
    <t>30.03.2020 05:41:26</t>
  </si>
  <si>
    <t>30.03.2020 05:41:27</t>
  </si>
  <si>
    <t>30.03.2020 05:41:29</t>
  </si>
  <si>
    <t>30.03.2020 05:41:56</t>
  </si>
  <si>
    <t>30.03.2020 05:41:57</t>
  </si>
  <si>
    <t>30.03.2020 05:41:59</t>
  </si>
  <si>
    <t>30.03.2020 05:42:00</t>
  </si>
  <si>
    <t>30.03.2020 05:42:02</t>
  </si>
  <si>
    <t>30.03.2020 05:42:20</t>
  </si>
  <si>
    <t>30.03.2020 05:42:21</t>
  </si>
  <si>
    <t>30.03.2020 05:42:23</t>
  </si>
  <si>
    <t>30.03.2020 05:42:24</t>
  </si>
  <si>
    <t>30.03.2020 05:42:26</t>
  </si>
  <si>
    <t>30.03.2020 05:42:27</t>
  </si>
  <si>
    <t>30.03.2020 05:43:06</t>
  </si>
  <si>
    <t>30.03.2020 05:43:08</t>
  </si>
  <si>
    <t>30.03.2020 05:43:09</t>
  </si>
  <si>
    <t>30.03.2020 05:43:11</t>
  </si>
  <si>
    <t>30.03.2020 05:43:53</t>
  </si>
  <si>
    <t>30.03.2020 05:43:54</t>
  </si>
  <si>
    <t>30.03.2020 05:43:56</t>
  </si>
  <si>
    <t>30.03.2020 05:43:57</t>
  </si>
  <si>
    <t>30.03.2020 05:45:24</t>
  </si>
  <si>
    <t>30.03.2020 05:45:26</t>
  </si>
  <si>
    <t>30.03.2020 05:45:27</t>
  </si>
  <si>
    <t>30.03.2020 05:45:29</t>
  </si>
  <si>
    <t>30.03.2020 05:45:30</t>
  </si>
  <si>
    <t>30.03.2020 05:45:32</t>
  </si>
  <si>
    <t>30.03.2020 05:46:23</t>
  </si>
  <si>
    <t>30.03.2020 05:46:24</t>
  </si>
  <si>
    <t>30.03.2020 05:46:26</t>
  </si>
  <si>
    <t>30.03.2020 05:46:27</t>
  </si>
  <si>
    <t>30.03.2020 05:46:29</t>
  </si>
  <si>
    <t>30.03.2020 05:46:51</t>
  </si>
  <si>
    <t>30.03.2020 05:46:53</t>
  </si>
  <si>
    <t>30.03.2020 05:46:54</t>
  </si>
  <si>
    <t>30.03.2020 05:46:56</t>
  </si>
  <si>
    <t>30.03.2020 05:46:57</t>
  </si>
  <si>
    <t>30.03.2020 05:47:35</t>
  </si>
  <si>
    <t>30.03.2020 05:47:36</t>
  </si>
  <si>
    <t>30.03.2020 05:47:38</t>
  </si>
  <si>
    <t>30.03.2020 05:47:39</t>
  </si>
  <si>
    <t>30.03.2020 05:48:09</t>
  </si>
  <si>
    <t>30.03.2020 05:48:11</t>
  </si>
  <si>
    <t>30.03.2020 05:48:12</t>
  </si>
  <si>
    <t>30.03.2020 05:48:14</t>
  </si>
  <si>
    <t>30.03.2020 05:48:15</t>
  </si>
  <si>
    <t>30.03.2020 05:50:42</t>
  </si>
  <si>
    <t>30.03.2020 05:50:44</t>
  </si>
  <si>
    <t>30.03.2020 05:50:45</t>
  </si>
  <si>
    <t>30.03.2020 05:50:47</t>
  </si>
  <si>
    <t>30.03.2020 05:50:48</t>
  </si>
  <si>
    <t>30.03.2020 05:50:50</t>
  </si>
  <si>
    <t>30.03.2020 05:51:47</t>
  </si>
  <si>
    <t>30.03.2020 05:51:48</t>
  </si>
  <si>
    <t>30.03.2020 05:51:50</t>
  </si>
  <si>
    <t>30.03.2020 05:51:51</t>
  </si>
  <si>
    <t>30.03.2020 05:51:53</t>
  </si>
  <si>
    <t>30.03.2020 05:51:54</t>
  </si>
  <si>
    <t>30.03.2020 05:52:17</t>
  </si>
  <si>
    <t>30.03.2020 05:52:18</t>
  </si>
  <si>
    <t>30.03.2020 05:52:36</t>
  </si>
  <si>
    <t>30.03.2020 05:52:41</t>
  </si>
  <si>
    <t>30.03.2020 05:52:42</t>
  </si>
  <si>
    <t>30.03.2020 05:56:21</t>
  </si>
  <si>
    <t>30.03.2020 05:56:23</t>
  </si>
  <si>
    <t>30.03.2020 05:56:24</t>
  </si>
  <si>
    <t>30.03.2020 05:56:26</t>
  </si>
  <si>
    <t>30.03.2020 05:56:27</t>
  </si>
  <si>
    <t>30.03.2020 05:57:02</t>
  </si>
  <si>
    <t>30.03.2020 05:57:03</t>
  </si>
  <si>
    <t>30.03.2020 05:57:05</t>
  </si>
  <si>
    <t>30.03.2020 05:57:06</t>
  </si>
  <si>
    <t>30.03.2020 05:57:08</t>
  </si>
  <si>
    <t>30.03.2020 05:57:09</t>
  </si>
  <si>
    <t>30.03.2020 05:57:11</t>
  </si>
  <si>
    <t>30.03.2020 05:57:12</t>
  </si>
  <si>
    <t>30.03.2020 05:57:14</t>
  </si>
  <si>
    <t>30.03.2020 05:57:15</t>
  </si>
  <si>
    <t>30.03.2020 05:57:17</t>
  </si>
  <si>
    <t>30.03.2020 05:57:24</t>
  </si>
  <si>
    <t>30.03.2020 05:57:26</t>
  </si>
  <si>
    <t>30.03.2020 05:57:27</t>
  </si>
  <si>
    <t>30.03.2020 05:57:29</t>
  </si>
  <si>
    <t>30.03.2020 05:57:30</t>
  </si>
  <si>
    <t>30.03.2020 05:57:56</t>
  </si>
  <si>
    <t>30.03.2020 05:57:57</t>
  </si>
  <si>
    <t>30.03.2020 05:57:59</t>
  </si>
  <si>
    <t>30.03.2020 05:59:06</t>
  </si>
  <si>
    <t>30.03.2020 05:59:08</t>
  </si>
  <si>
    <t>30.03.2020 05:59:09</t>
  </si>
  <si>
    <t>30.03.2020 05:59:11</t>
  </si>
  <si>
    <t>30.03.2020 06:00:03</t>
  </si>
  <si>
    <t>30.03.2020 06:00:05</t>
  </si>
  <si>
    <t>30.03.2020 06:00:06</t>
  </si>
  <si>
    <t>30.03.2020 06:01:02</t>
  </si>
  <si>
    <t>30.03.2020 06:01:03</t>
  </si>
  <si>
    <t>30.03.2020 06:01:05</t>
  </si>
  <si>
    <t>30.03.2020 06:01:06</t>
  </si>
  <si>
    <t>30.03.2020 06:01:08</t>
  </si>
  <si>
    <t>30.03.2020 06:01:09</t>
  </si>
  <si>
    <t>30.03.2020 06:02:56</t>
  </si>
  <si>
    <t>30.03.2020 06:02:57</t>
  </si>
  <si>
    <t>30.03.2020 06:02:59</t>
  </si>
  <si>
    <t>30.03.2020 06:03:00</t>
  </si>
  <si>
    <t>30.03.2020 06:05:27</t>
  </si>
  <si>
    <t>30.03.2020 06:05:29</t>
  </si>
  <si>
    <t>30.03.2020 06:05:30</t>
  </si>
  <si>
    <t>30.03.2020 06:05:32</t>
  </si>
  <si>
    <t>30.03.2020 06:05:33</t>
  </si>
  <si>
    <t>30.03.2020 06:06:02</t>
  </si>
  <si>
    <t>30.03.2020 06:06:03</t>
  </si>
  <si>
    <t>30.03.2020 06:06:05</t>
  </si>
  <si>
    <t>30.03.2020 06:06:06</t>
  </si>
  <si>
    <t>30.03.2020 06:06:08</t>
  </si>
  <si>
    <t>30.03.2020 06:06:09</t>
  </si>
  <si>
    <t>30.03.2020 06:06:11</t>
  </si>
  <si>
    <t>30.03.2020 06:06:24</t>
  </si>
  <si>
    <t>30.03.2020 06:06:25</t>
  </si>
  <si>
    <t>30.03.2020 06:06:27</t>
  </si>
  <si>
    <t>30.03.2020 06:06:28</t>
  </si>
  <si>
    <t>30.03.2020 06:06:30</t>
  </si>
  <si>
    <t>30.03.2020 06:06:31</t>
  </si>
  <si>
    <t>30.03.2020 06:06:57</t>
  </si>
  <si>
    <t>30.03.2020 06:06:58</t>
  </si>
  <si>
    <t>30.03.2020 06:07:00</t>
  </si>
  <si>
    <t>30.03.2020 06:07:01</t>
  </si>
  <si>
    <t>30.03.2020 06:07:03</t>
  </si>
  <si>
    <t>30.03.2020 06:07:07</t>
  </si>
  <si>
    <t>30.03.2020 06:07:09</t>
  </si>
  <si>
    <t>30.03.2020 06:07:10</t>
  </si>
  <si>
    <t>30.03.2020 06:07:12</t>
  </si>
  <si>
    <t>30.03.2020 06:07:22</t>
  </si>
  <si>
    <t>30.03.2020 06:08:03</t>
  </si>
  <si>
    <t>30.03.2020 06:08:04</t>
  </si>
  <si>
    <t>30.03.2020 06:08:06</t>
  </si>
  <si>
    <t>30.03.2020 06:08:07</t>
  </si>
  <si>
    <t>30.03.2020 06:08:09</t>
  </si>
  <si>
    <t>30.03.2020 06:08:10</t>
  </si>
  <si>
    <t>30.03.2020 06:08:46</t>
  </si>
  <si>
    <t>30.03.2020 06:08:48</t>
  </si>
  <si>
    <t>30.03.2020 06:08:49</t>
  </si>
  <si>
    <t>30.03.2020 06:08:51</t>
  </si>
  <si>
    <t>30.03.2020 06:08:52</t>
  </si>
  <si>
    <t>30.03.2020 06:09:46</t>
  </si>
  <si>
    <t>30.03.2020 06:09:48</t>
  </si>
  <si>
    <t>30.03.2020 06:09:49</t>
  </si>
  <si>
    <t>30.03.2020 06:09:51</t>
  </si>
  <si>
    <t>30.03.2020 06:09:52</t>
  </si>
  <si>
    <t>30.03.2020 06:09:55</t>
  </si>
  <si>
    <t>30.03.2020 06:09:57</t>
  </si>
  <si>
    <t>30.03.2020 06:09:58</t>
  </si>
  <si>
    <t>30.03.2020 06:10:00</t>
  </si>
  <si>
    <t>30.03.2020 06:10:01</t>
  </si>
  <si>
    <t>30.03.2020 06:10:09</t>
  </si>
  <si>
    <t>30.03.2020 06:10:10</t>
  </si>
  <si>
    <t>30.03.2020 06:10:12</t>
  </si>
  <si>
    <t>30.03.2020 06:10:13</t>
  </si>
  <si>
    <t>30.03.2020 06:10:15</t>
  </si>
  <si>
    <t>30.03.2020 06:10:16</t>
  </si>
  <si>
    <t>30.03.2020 06:10:18</t>
  </si>
  <si>
    <t>30.03.2020 06:10:19</t>
  </si>
  <si>
    <t>30.03.2020 06:10:24</t>
  </si>
  <si>
    <t>30.03.2020 06:10:55</t>
  </si>
  <si>
    <t>30.03.2020 06:10:57</t>
  </si>
  <si>
    <t>30.03.2020 06:10:58</t>
  </si>
  <si>
    <t>30.03.2020 06:11:00</t>
  </si>
  <si>
    <t>30.03.2020 06:11:15</t>
  </si>
  <si>
    <t>30.03.2020 06:11:16</t>
  </si>
  <si>
    <t>30.03.2020 06:11:18</t>
  </si>
  <si>
    <t>30.03.2020 06:11:19</t>
  </si>
  <si>
    <t>30.03.2020 06:11:21</t>
  </si>
  <si>
    <t>30.03.2020 06:11:28</t>
  </si>
  <si>
    <t>30.03.2020 06:11:30</t>
  </si>
  <si>
    <t>30.03.2020 06:11:31</t>
  </si>
  <si>
    <t>30.03.2020 06:11:33</t>
  </si>
  <si>
    <t>30.03.2020 06:11:34</t>
  </si>
  <si>
    <t>30.03.2020 06:11:36</t>
  </si>
  <si>
    <t>30.03.2020 06:11:45</t>
  </si>
  <si>
    <t>30.03.2020 06:11:46</t>
  </si>
  <si>
    <t>30.03.2020 06:11:48</t>
  </si>
  <si>
    <t>30.03.2020 06:11:49</t>
  </si>
  <si>
    <t>30.03.2020 06:11:51</t>
  </si>
  <si>
    <t>30.03.2020 06:11:52</t>
  </si>
  <si>
    <t>30.03.2020 06:12:12</t>
  </si>
  <si>
    <t>30.03.2020 06:12:13</t>
  </si>
  <si>
    <t>30.03.2020 06:12:15</t>
  </si>
  <si>
    <t>30.03.2020 06:12:16</t>
  </si>
  <si>
    <t>30.03.2020 06:12:18</t>
  </si>
  <si>
    <t>30.03.2020 06:12:22</t>
  </si>
  <si>
    <t>30.03.2020 06:12:24</t>
  </si>
  <si>
    <t>30.03.2020 06:12:25</t>
  </si>
  <si>
    <t>30.03.2020 06:12:27</t>
  </si>
  <si>
    <t>30.03.2020 06:12:28</t>
  </si>
  <si>
    <t>30.03.2020 06:12:37</t>
  </si>
  <si>
    <t>30.03.2020 06:12:39</t>
  </si>
  <si>
    <t>30.03.2020 06:12:40</t>
  </si>
  <si>
    <t>30.03.2020 06:12:42</t>
  </si>
  <si>
    <t>30.03.2020 06:12:43</t>
  </si>
  <si>
    <t>30.03.2020 06:13:10</t>
  </si>
  <si>
    <t>30.03.2020 06:13:12</t>
  </si>
  <si>
    <t>30.03.2020 06:13:13</t>
  </si>
  <si>
    <t>30.03.2020 06:13:15</t>
  </si>
  <si>
    <t>30.03.2020 06:13:16</t>
  </si>
  <si>
    <t>30.03.2020 06:14:18</t>
  </si>
  <si>
    <t>30.03.2020 06:14:19</t>
  </si>
  <si>
    <t>30.03.2020 06:16:09</t>
  </si>
  <si>
    <t>30.03.2020 06:16:10</t>
  </si>
  <si>
    <t>30.03.2020 06:16:12</t>
  </si>
  <si>
    <t>30.03.2020 06:16:13</t>
  </si>
  <si>
    <t>30.03.2020 06:16:15</t>
  </si>
  <si>
    <t>30.03.2020 06:16:16</t>
  </si>
  <si>
    <t>30.03.2020 06:17:03</t>
  </si>
  <si>
    <t>30.03.2020 06:17:04</t>
  </si>
  <si>
    <t>30.03.2020 06:17:06</t>
  </si>
  <si>
    <t>30.03.2020 06:17:07</t>
  </si>
  <si>
    <t>30.03.2020 06:17:09</t>
  </si>
  <si>
    <t>30.03.2020 06:17:10</t>
  </si>
  <si>
    <t>30.03.2020 06:17:12</t>
  </si>
  <si>
    <t>30.03.2020 06:17:13</t>
  </si>
  <si>
    <t>30.03.2020 06:17:15</t>
  </si>
  <si>
    <t>30.03.2020 06:17:16</t>
  </si>
  <si>
    <t>30.03.2020 06:17:18</t>
  </si>
  <si>
    <t>30.03.2020 06:19:06</t>
  </si>
  <si>
    <t>30.03.2020 06:19:07</t>
  </si>
  <si>
    <t>30.03.2020 06:19:13</t>
  </si>
  <si>
    <t>30.03.2020 06:19:15</t>
  </si>
  <si>
    <t>30.03.2020 06:19:16</t>
  </si>
  <si>
    <t>30.03.2020 06:19:18</t>
  </si>
  <si>
    <t>30.03.2020 06:19:42</t>
  </si>
  <si>
    <t>30.03.2020 06:19:43</t>
  </si>
  <si>
    <t>30.03.2020 06:19:45</t>
  </si>
  <si>
    <t>30.03.2020 06:19:46</t>
  </si>
  <si>
    <t>30.03.2020 06:19:48</t>
  </si>
  <si>
    <t>30.03.2020 06:20:55</t>
  </si>
  <si>
    <t>30.03.2020 06:20:57</t>
  </si>
  <si>
    <t>30.03.2020 06:20:58</t>
  </si>
  <si>
    <t>30.03.2020 06:21:00</t>
  </si>
  <si>
    <t>30.03.2020 06:21:01</t>
  </si>
  <si>
    <t>30.03.2020 06:22:19</t>
  </si>
  <si>
    <t>30.03.2020 06:22:21</t>
  </si>
  <si>
    <t>30.03.2020 06:22:22</t>
  </si>
  <si>
    <t>30.03.2020 06:22:24</t>
  </si>
  <si>
    <t>30.03.2020 06:22:52</t>
  </si>
  <si>
    <t>30.03.2020 06:22:54</t>
  </si>
  <si>
    <t>30.03.2020 06:22:55</t>
  </si>
  <si>
    <t>30.03.2020 06:22:57</t>
  </si>
  <si>
    <t>30.03.2020 06:23:43</t>
  </si>
  <si>
    <t>30.03.2020 06:23:45</t>
  </si>
  <si>
    <t>30.03.2020 06:23:46</t>
  </si>
  <si>
    <t>30.03.2020 06:23:48</t>
  </si>
  <si>
    <t>30.03.2020 06:23:49</t>
  </si>
  <si>
    <t>30.03.2020 06:23:51</t>
  </si>
  <si>
    <t>30.03.2020 06:23:52</t>
  </si>
  <si>
    <t>30.03.2020 06:23:54</t>
  </si>
  <si>
    <t>30.03.2020 06:24:19</t>
  </si>
  <si>
    <t>30.03.2020 06:24:22</t>
  </si>
  <si>
    <t>30.03.2020 06:24:30</t>
  </si>
  <si>
    <t>30.03.2020 06:24:31</t>
  </si>
  <si>
    <t>30.03.2020 06:24:33</t>
  </si>
  <si>
    <t>30.03.2020 06:24:34</t>
  </si>
  <si>
    <t>30.03.2020 06:26:12</t>
  </si>
  <si>
    <t>30.03.2020 06:26:13</t>
  </si>
  <si>
    <t>30.03.2020 06:26:15</t>
  </si>
  <si>
    <t>30.03.2020 06:26:16</t>
  </si>
  <si>
    <t>30.03.2020 06:26:40</t>
  </si>
  <si>
    <t>30.03.2020 06:26:42</t>
  </si>
  <si>
    <t>30.03.2020 06:26:43</t>
  </si>
  <si>
    <t>30.03.2020 06:26:45</t>
  </si>
  <si>
    <t>30.03.2020 06:26:52</t>
  </si>
  <si>
    <t>30.03.2020 06:26:54</t>
  </si>
  <si>
    <t>30.03.2020 06:26:55</t>
  </si>
  <si>
    <t>30.03.2020 06:26:57</t>
  </si>
  <si>
    <t>30.03.2020 06:28:37</t>
  </si>
  <si>
    <t>30.03.2020 06:28:39</t>
  </si>
  <si>
    <t>30.03.2020 06:28:40</t>
  </si>
  <si>
    <t>30.03.2020 06:28:42</t>
  </si>
  <si>
    <t>30.03.2020 06:29:27</t>
  </si>
  <si>
    <t>30.03.2020 06:29:28</t>
  </si>
  <si>
    <t>30.03.2020 06:29:30</t>
  </si>
  <si>
    <t>30.03.2020 06:29:31</t>
  </si>
  <si>
    <t>30.03.2020 06:29:33</t>
  </si>
  <si>
    <t>30.03.2020 06:30:48</t>
  </si>
  <si>
    <t>30.03.2020 06:30:49</t>
  </si>
  <si>
    <t>30.03.2020 06:30:51</t>
  </si>
  <si>
    <t>30.03.2020 06:30:52</t>
  </si>
  <si>
    <t>30.03.2020 06:31:55</t>
  </si>
  <si>
    <t>30.03.2020 06:31:57</t>
  </si>
  <si>
    <t>30.03.2020 06:31:58</t>
  </si>
  <si>
    <t>30.03.2020 06:32:00</t>
  </si>
  <si>
    <t>30.03.2020 06:32:01</t>
  </si>
  <si>
    <t>30.03.2020 06:32:03</t>
  </si>
  <si>
    <t>30.03.2020 06:32:04</t>
  </si>
  <si>
    <t>30.03.2020 06:32:06</t>
  </si>
  <si>
    <t>30.03.2020 06:32:07</t>
  </si>
  <si>
    <t>30.03.2020 06:32:09</t>
  </si>
  <si>
    <t>30.03.2020 06:32:27</t>
  </si>
  <si>
    <t>30.03.2020 06:32:28</t>
  </si>
  <si>
    <t>30.03.2020 06:32:30</t>
  </si>
  <si>
    <t>30.03.2020 06:32:31</t>
  </si>
  <si>
    <t>30.03.2020 06:32:33</t>
  </si>
  <si>
    <t>30.03.2020 06:32:39</t>
  </si>
  <si>
    <t>30.03.2020 06:32:40</t>
  </si>
  <si>
    <t>30.03.2020 06:33:10</t>
  </si>
  <si>
    <t>30.03.2020 06:33:11</t>
  </si>
  <si>
    <t>30.03.2020 06:33:13</t>
  </si>
  <si>
    <t>30.03.2020 06:33:14</t>
  </si>
  <si>
    <t>30.03.2020 06:33:16</t>
  </si>
  <si>
    <t>30.03.2020 06:33:17</t>
  </si>
  <si>
    <t>30.03.2020 06:33:19</t>
  </si>
  <si>
    <t>30.03.2020 06:34:08</t>
  </si>
  <si>
    <t>30.03.2020 06:34:10</t>
  </si>
  <si>
    <t>30.03.2020 06:34:11</t>
  </si>
  <si>
    <t>30.03.2020 06:34:13</t>
  </si>
  <si>
    <t>30.03.2020 06:34:14</t>
  </si>
  <si>
    <t>30.03.2020 06:35:13</t>
  </si>
  <si>
    <t>30.03.2020 06:35:14</t>
  </si>
  <si>
    <t>30.03.2020 06:35:16</t>
  </si>
  <si>
    <t>30.03.2020 06:35:17</t>
  </si>
  <si>
    <t>30.03.2020 06:36:19</t>
  </si>
  <si>
    <t>30.03.2020 06:36:20</t>
  </si>
  <si>
    <t>30.03.2020 06:36:22</t>
  </si>
  <si>
    <t>30.03.2020 06:36:23</t>
  </si>
  <si>
    <t>30.03.2020 06:36:25</t>
  </si>
  <si>
    <t>30.03.2020 06:36:31</t>
  </si>
  <si>
    <t>30.03.2020 06:36:32</t>
  </si>
  <si>
    <t>30.03.2020 06:36:34</t>
  </si>
  <si>
    <t>30.03.2020 06:36:35</t>
  </si>
  <si>
    <t>30.03.2020 06:36:37</t>
  </si>
  <si>
    <t>30.03.2020 06:36:38</t>
  </si>
  <si>
    <t>30.03.2020 06:36:40</t>
  </si>
  <si>
    <t>30.03.2020 06:36:41</t>
  </si>
  <si>
    <t>30.03.2020 06:36:43</t>
  </si>
  <si>
    <t>30.03.2020 06:36:44</t>
  </si>
  <si>
    <t>30.03.2020 06:36:46</t>
  </si>
  <si>
    <t>30.03.2020 06:36:47</t>
  </si>
  <si>
    <t>30.03.2020 06:38:20</t>
  </si>
  <si>
    <t>30.03.2020 06:38:22</t>
  </si>
  <si>
    <t>30.03.2020 06:38:23</t>
  </si>
  <si>
    <t>30.03.2020 06:38:25</t>
  </si>
  <si>
    <t>30.03.2020 06:38:47</t>
  </si>
  <si>
    <t>30.03.2020 06:38:49</t>
  </si>
  <si>
    <t>30.03.2020 06:38:50</t>
  </si>
  <si>
    <t>30.03.2020 06:38:52</t>
  </si>
  <si>
    <t>30.03.2020 06:38:53</t>
  </si>
  <si>
    <t>30.03.2020 06:38:55</t>
  </si>
  <si>
    <t>30.03.2020 06:38:59</t>
  </si>
  <si>
    <t>30.03.2020 06:39:01</t>
  </si>
  <si>
    <t>30.03.2020 06:39:02</t>
  </si>
  <si>
    <t>30.03.2020 06:39:04</t>
  </si>
  <si>
    <t>30.03.2020 06:39:11</t>
  </si>
  <si>
    <t>30.03.2020 06:39:13</t>
  </si>
  <si>
    <t>30.03.2020 06:39:14</t>
  </si>
  <si>
    <t>30.03.2020 06:39:19</t>
  </si>
  <si>
    <t>30.03.2020 06:40:47</t>
  </si>
  <si>
    <t>30.03.2020 06:40:49</t>
  </si>
  <si>
    <t>30.03.2020 06:40:50</t>
  </si>
  <si>
    <t>30.03.2020 06:40:52</t>
  </si>
  <si>
    <t>30.03.2020 06:40:53</t>
  </si>
  <si>
    <t>30.03.2020 06:40:55</t>
  </si>
  <si>
    <t>30.03.2020 06:40:58</t>
  </si>
  <si>
    <t>30.03.2020 06:41:02</t>
  </si>
  <si>
    <t>30.03.2020 06:41:04</t>
  </si>
  <si>
    <t>30.03.2020 06:41:08</t>
  </si>
  <si>
    <t>30.03.2020 06:41:35</t>
  </si>
  <si>
    <t>30.03.2020 06:41:37</t>
  </si>
  <si>
    <t>30.03.2020 06:41:38</t>
  </si>
  <si>
    <t>30.03.2020 06:41:40</t>
  </si>
  <si>
    <t>30.03.2020 06:41:41</t>
  </si>
  <si>
    <t>30.03.2020 06:42:47</t>
  </si>
  <si>
    <t>30.03.2020 06:42:52</t>
  </si>
  <si>
    <t>30.03.2020 06:42:53</t>
  </si>
  <si>
    <t>30.03.2020 06:42:54</t>
  </si>
  <si>
    <t>30.03.2020 06:42:56</t>
  </si>
  <si>
    <t>30.03.2020 06:42:57</t>
  </si>
  <si>
    <t>30.03.2020 06:42:59</t>
  </si>
  <si>
    <t>30.03.2020 06:45:15</t>
  </si>
  <si>
    <t>30.03.2020 06:45:17</t>
  </si>
  <si>
    <t>30.03.2020 06:45:18</t>
  </si>
  <si>
    <t>30.03.2020 06:45:20</t>
  </si>
  <si>
    <t>30.03.2020 06:45:23</t>
  </si>
  <si>
    <t>30.03.2020 06:45:30</t>
  </si>
  <si>
    <t>30.03.2020 06:45:32</t>
  </si>
  <si>
    <t>30.03.2020 06:45:33</t>
  </si>
  <si>
    <t>30.03.2020 06:45:35</t>
  </si>
  <si>
    <t>30.03.2020 06:47:12</t>
  </si>
  <si>
    <t>30.03.2020 06:47:15</t>
  </si>
  <si>
    <t>30.03.2020 06:47:17</t>
  </si>
  <si>
    <t>30.03.2020 06:47:18</t>
  </si>
  <si>
    <t>30.03.2020 06:47:20</t>
  </si>
  <si>
    <t>30.03.2020 06:47:21</t>
  </si>
  <si>
    <t>30.03.2020 06:47:23</t>
  </si>
  <si>
    <t>30.03.2020 06:47:24</t>
  </si>
  <si>
    <t>30.03.2020 06:47:30</t>
  </si>
  <si>
    <t>30.03.2020 06:47:36</t>
  </si>
  <si>
    <t>30.03.2020 06:48:00</t>
  </si>
  <si>
    <t>30.03.2020 06:48:02</t>
  </si>
  <si>
    <t>30.03.2020 06:48:03</t>
  </si>
  <si>
    <t>30.03.2020 06:48:05</t>
  </si>
  <si>
    <t>30.03.2020 06:48:06</t>
  </si>
  <si>
    <t>30.03.2020 06:48:08</t>
  </si>
  <si>
    <t>30.03.2020 06:48:39</t>
  </si>
  <si>
    <t>30.03.2020 06:48:41</t>
  </si>
  <si>
    <t>30.03.2020 06:48:42</t>
  </si>
  <si>
    <t>30.03.2020 06:48:44</t>
  </si>
  <si>
    <t>30.03.2020 06:48:45</t>
  </si>
  <si>
    <t>30.03.2020 06:48:50</t>
  </si>
  <si>
    <t>30.03.2020 06:48:51</t>
  </si>
  <si>
    <t>30.03.2020 06:48:56</t>
  </si>
  <si>
    <t>30.03.2020 06:48:57</t>
  </si>
  <si>
    <t>30.03.2020 06:48:58</t>
  </si>
  <si>
    <t>30.03.2020 06:49:00</t>
  </si>
  <si>
    <t>30.03.2020 06:49:31</t>
  </si>
  <si>
    <t>30.03.2020 06:49:33</t>
  </si>
  <si>
    <t>30.03.2020 06:49:34</t>
  </si>
  <si>
    <t>30.03.2020 06:49:36</t>
  </si>
  <si>
    <t>30.03.2020 06:49:40</t>
  </si>
  <si>
    <t>30.03.2020 06:49:42</t>
  </si>
  <si>
    <t>30.03.2020 06:49:43</t>
  </si>
  <si>
    <t>30.03.2020 06:49:45</t>
  </si>
  <si>
    <t>30.03.2020 06:50:28</t>
  </si>
  <si>
    <t>30.03.2020 06:50:30</t>
  </si>
  <si>
    <t>30.03.2020 06:50:31</t>
  </si>
  <si>
    <t>30.03.2020 06:50:33</t>
  </si>
  <si>
    <t>30.03.2020 06:50:34</t>
  </si>
  <si>
    <t>30.03.2020 06:50:36</t>
  </si>
  <si>
    <t>30.03.2020 06:50:39</t>
  </si>
  <si>
    <t>30.03.2020 06:50:40</t>
  </si>
  <si>
    <t>30.03.2020 06:50:46</t>
  </si>
  <si>
    <t>30.03.2020 06:50:48</t>
  </si>
  <si>
    <t>30.03.2020 06:50:49</t>
  </si>
  <si>
    <t>30.03.2020 06:50:51</t>
  </si>
  <si>
    <t>30.03.2020 06:51:00</t>
  </si>
  <si>
    <t>30.03.2020 06:51:01</t>
  </si>
  <si>
    <t>30.03.2020 06:51:03</t>
  </si>
  <si>
    <t>30.03.2020 06:51:04</t>
  </si>
  <si>
    <t>30.03.2020 06:51:07</t>
  </si>
  <si>
    <t>30.03.2020 06:51:08</t>
  </si>
  <si>
    <t>30.03.2020 06:51:10</t>
  </si>
  <si>
    <t>30.03.2020 06:51:11</t>
  </si>
  <si>
    <t>30.03.2020 06:51:40</t>
  </si>
  <si>
    <t>30.03.2020 06:51:41</t>
  </si>
  <si>
    <t>30.03.2020 06:51:43</t>
  </si>
  <si>
    <t>30.03.2020 06:51:46</t>
  </si>
  <si>
    <t>30.03.2020 06:51:47</t>
  </si>
  <si>
    <t>30.03.2020 06:51:49</t>
  </si>
  <si>
    <t>30.03.2020 06:52:17</t>
  </si>
  <si>
    <t>30.03.2020 06:52:19</t>
  </si>
  <si>
    <t>30.03.2020 06:52:20</t>
  </si>
  <si>
    <t>30.03.2020 06:52:22</t>
  </si>
  <si>
    <t>30.03.2020 06:52:34</t>
  </si>
  <si>
    <t>30.03.2020 06:52:35</t>
  </si>
  <si>
    <t>30.03.2020 06:52:37</t>
  </si>
  <si>
    <t>30.03.2020 06:52:38</t>
  </si>
  <si>
    <t>30.03.2020 06:52:40</t>
  </si>
  <si>
    <t>30.03.2020 06:52:41</t>
  </si>
  <si>
    <t>30.03.2020 06:53:04</t>
  </si>
  <si>
    <t>30.03.2020 06:53:05</t>
  </si>
  <si>
    <t>30.03.2020 06:53:07</t>
  </si>
  <si>
    <t>30.03.2020 06:53:08</t>
  </si>
  <si>
    <t>30.03.2020 06:53:10</t>
  </si>
  <si>
    <t>30.03.2020 06:53:49</t>
  </si>
  <si>
    <t>30.03.2020 06:53:50</t>
  </si>
  <si>
    <t>30.03.2020 06:53:52</t>
  </si>
  <si>
    <t>30.03.2020 06:53:53</t>
  </si>
  <si>
    <t>30.03.2020 06:53:55</t>
  </si>
  <si>
    <t>30.03.2020 06:54:17</t>
  </si>
  <si>
    <t>30.03.2020 06:54:19</t>
  </si>
  <si>
    <t>30.03.2020 06:54:20</t>
  </si>
  <si>
    <t>30.03.2020 06:54:22</t>
  </si>
  <si>
    <t>30.03.2020 06:54:23</t>
  </si>
  <si>
    <t>30.03.2020 06:54:25</t>
  </si>
  <si>
    <t>30.03.2020 06:54:53</t>
  </si>
  <si>
    <t>30.03.2020 06:54:55</t>
  </si>
  <si>
    <t>30.03.2020 06:54:56</t>
  </si>
  <si>
    <t>30.03.2020 06:54:58</t>
  </si>
  <si>
    <t>30.03.2020 06:54:59</t>
  </si>
  <si>
    <t>30.03.2020 06:55:01</t>
  </si>
  <si>
    <t>30.03.2020 06:55:07</t>
  </si>
  <si>
    <t>30.03.2020 06:55:08</t>
  </si>
  <si>
    <t>30.03.2020 06:55:10</t>
  </si>
  <si>
    <t>30.03.2020 06:55:11</t>
  </si>
  <si>
    <t>30.03.2020 06:55:13</t>
  </si>
  <si>
    <t>30.03.2020 06:55:40</t>
  </si>
  <si>
    <t>30.03.2020 06:55:41</t>
  </si>
  <si>
    <t>30.03.2020 06:55:43</t>
  </si>
  <si>
    <t>30.03.2020 06:55:46</t>
  </si>
  <si>
    <t>30.03.2020 06:59:28</t>
  </si>
  <si>
    <t>30.03.2020 06:59:29</t>
  </si>
  <si>
    <t>30.03.2020 06:59:31</t>
  </si>
  <si>
    <t>30.03.2020 06:59:32</t>
  </si>
  <si>
    <t>30.03.2020 06:59:59</t>
  </si>
  <si>
    <t>30.03.2020 07:00:01</t>
  </si>
  <si>
    <t>30.03.2020 07:00:02</t>
  </si>
  <si>
    <t>30.03.2020 07:00:04</t>
  </si>
  <si>
    <t>30.03.2020 07:00:05</t>
  </si>
  <si>
    <t>30.03.2020 07:00:07</t>
  </si>
  <si>
    <t>30.03.2020 07:02:17</t>
  </si>
  <si>
    <t>30.03.2020 07:02:19</t>
  </si>
  <si>
    <t>30.03.2020 07:02:20</t>
  </si>
  <si>
    <t>30.03.2020 07:02:22</t>
  </si>
  <si>
    <t>30.03.2020 07:02:55</t>
  </si>
  <si>
    <t>30.03.2020 07:02:56</t>
  </si>
  <si>
    <t>30.03.2020 07:02:58</t>
  </si>
  <si>
    <t>30.03.2020 07:02:59</t>
  </si>
  <si>
    <t>30.03.2020 07:03:01</t>
  </si>
  <si>
    <t>30.03.2020 07:03:11</t>
  </si>
  <si>
    <t>30.03.2020 07:03:13</t>
  </si>
  <si>
    <t>30.03.2020 07:03:14</t>
  </si>
  <si>
    <t>30.03.2020 07:03:16</t>
  </si>
  <si>
    <t>30.03.2020 07:04:44</t>
  </si>
  <si>
    <t>30.03.2020 07:04:46</t>
  </si>
  <si>
    <t>30.03.2020 07:04:47</t>
  </si>
  <si>
    <t>30.03.2020 07:04:52</t>
  </si>
  <si>
    <t>30.03.2020 07:04:53</t>
  </si>
  <si>
    <t>30.03.2020 07:05:14</t>
  </si>
  <si>
    <t>30.03.2020 07:05:16</t>
  </si>
  <si>
    <t>30.03.2020 07:05:17</t>
  </si>
  <si>
    <t>30.03.2020 07:05:19</t>
  </si>
  <si>
    <t>30.03.2020 07:05:20</t>
  </si>
  <si>
    <t>30.03.2020 07:05:28</t>
  </si>
  <si>
    <t>30.03.2020 07:05:29</t>
  </si>
  <si>
    <t>30.03.2020 07:05:31</t>
  </si>
  <si>
    <t>30.03.2020 07:05:32</t>
  </si>
  <si>
    <t>30.03.2020 07:06:37</t>
  </si>
  <si>
    <t>30.03.2020 07:06:38</t>
  </si>
  <si>
    <t>30.03.2020 07:06:40</t>
  </si>
  <si>
    <t>30.03.2020 07:06:41</t>
  </si>
  <si>
    <t>30.03.2020 07:06:43</t>
  </si>
  <si>
    <t>30.03.2020 07:07:17</t>
  </si>
  <si>
    <t>30.03.2020 07:07:19</t>
  </si>
  <si>
    <t>30.03.2020 07:07:20</t>
  </si>
  <si>
    <t>30.03.2020 07:07:22</t>
  </si>
  <si>
    <t>30.03.2020 07:07:23</t>
  </si>
  <si>
    <t>30.03.2020 07:07:43</t>
  </si>
  <si>
    <t>30.03.2020 07:07:44</t>
  </si>
  <si>
    <t>30.03.2020 07:07:46</t>
  </si>
  <si>
    <t>30.03.2020 07:07:47</t>
  </si>
  <si>
    <t>30.03.2020 07:07:49</t>
  </si>
  <si>
    <t>30.03.2020 07:07:50</t>
  </si>
  <si>
    <t>30.03.2020 07:07:52</t>
  </si>
  <si>
    <t>30.03.2020 07:07:53</t>
  </si>
  <si>
    <t>30.03.2020 07:07:55</t>
  </si>
  <si>
    <t>30.03.2020 07:07:56</t>
  </si>
  <si>
    <t>30.03.2020 07:08:26</t>
  </si>
  <si>
    <t>30.03.2020 07:08:28</t>
  </si>
  <si>
    <t>30.03.2020 07:08:29</t>
  </si>
  <si>
    <t>30.03.2020 07:08:31</t>
  </si>
  <si>
    <t>30.03.2020 07:11:11</t>
  </si>
  <si>
    <t>30.03.2020 07:11:13</t>
  </si>
  <si>
    <t>30.03.2020 07:11:14</t>
  </si>
  <si>
    <t>30.03.2020 07:11:16</t>
  </si>
  <si>
    <t>30.03.2020 07:11:17</t>
  </si>
  <si>
    <t>30.03.2020 07:11:59</t>
  </si>
  <si>
    <t>30.03.2020 07:12:01</t>
  </si>
  <si>
    <t>30.03.2020 07:12:02</t>
  </si>
  <si>
    <t>30.03.2020 07:12:04</t>
  </si>
  <si>
    <t>30.03.2020 07:12:05</t>
  </si>
  <si>
    <t>30.03.2020 07:12:07</t>
  </si>
  <si>
    <t>30.03.2020 07:12:08</t>
  </si>
  <si>
    <t>30.03.2020 07:12:13</t>
  </si>
  <si>
    <t>30.03.2020 07:12:14</t>
  </si>
  <si>
    <t>30.03.2020 07:12:16</t>
  </si>
  <si>
    <t>30.03.2020 07:12:17</t>
  </si>
  <si>
    <t>30.03.2020 07:12:19</t>
  </si>
  <si>
    <t>30.03.2020 07:12:20</t>
  </si>
  <si>
    <t>30.03.2020 07:12:23</t>
  </si>
  <si>
    <t>30.03.2020 07:12:25</t>
  </si>
  <si>
    <t>30.03.2020 07:12:26</t>
  </si>
  <si>
    <t>30.03.2020 07:12:28</t>
  </si>
  <si>
    <t>30.03.2020 07:12:29</t>
  </si>
  <si>
    <t>30.03.2020 07:13:17</t>
  </si>
  <si>
    <t>30.03.2020 07:13:19</t>
  </si>
  <si>
    <t>30.03.2020 07:13:20</t>
  </si>
  <si>
    <t>30.03.2020 07:13:22</t>
  </si>
  <si>
    <t>30.03.2020 07:13:23</t>
  </si>
  <si>
    <t>30.03.2020 07:13:25</t>
  </si>
  <si>
    <t>30.03.2020 07:13:31</t>
  </si>
  <si>
    <t>30.03.2020 07:13:32</t>
  </si>
  <si>
    <t>30.03.2020 07:13:34</t>
  </si>
  <si>
    <t>30.03.2020 07:13:35</t>
  </si>
  <si>
    <t>30.03.2020 07:13:37</t>
  </si>
  <si>
    <t>30.03.2020 07:15:08</t>
  </si>
  <si>
    <t>30.03.2020 07:15:10</t>
  </si>
  <si>
    <t>30.03.2020 07:15:11</t>
  </si>
  <si>
    <t>30.03.2020 07:15:13</t>
  </si>
  <si>
    <t>30.03.2020 07:15:20</t>
  </si>
  <si>
    <t>30.03.2020 07:15:22</t>
  </si>
  <si>
    <t>30.03.2020 07:15:23</t>
  </si>
  <si>
    <t>30.03.2020 07:15:25</t>
  </si>
  <si>
    <t>30.03.2020 07:15:26</t>
  </si>
  <si>
    <t>30.03.2020 07:15:28</t>
  </si>
  <si>
    <t>30.03.2020 07:16:26</t>
  </si>
  <si>
    <t>30.03.2020 07:16:28</t>
  </si>
  <si>
    <t>30.03.2020 07:16:29</t>
  </si>
  <si>
    <t>30.03.2020 07:16:31</t>
  </si>
  <si>
    <t>30.03.2020 07:16:32</t>
  </si>
  <si>
    <t>30.03.2020 07:16:35</t>
  </si>
  <si>
    <t>30.03.2020 07:16:38</t>
  </si>
  <si>
    <t>30.03.2020 07:17:56</t>
  </si>
  <si>
    <t>30.03.2020 07:17:58</t>
  </si>
  <si>
    <t>30.03.2020 07:17:59</t>
  </si>
  <si>
    <t>30.03.2020 07:18:02</t>
  </si>
  <si>
    <t>30.03.2020 07:18:04</t>
  </si>
  <si>
    <t>30.03.2020 07:18:05</t>
  </si>
  <si>
    <t>30.03.2020 07:18:07</t>
  </si>
  <si>
    <t>30.03.2020 07:18:08</t>
  </si>
  <si>
    <t>30.03.2020 07:18:34</t>
  </si>
  <si>
    <t>30.03.2020 07:18:35</t>
  </si>
  <si>
    <t>30.03.2020 07:18:37</t>
  </si>
  <si>
    <t>30.03.2020 07:18:38</t>
  </si>
  <si>
    <t>30.03.2020 07:18:40</t>
  </si>
  <si>
    <t>30.03.2020 07:18:47</t>
  </si>
  <si>
    <t>30.03.2020 07:19:20</t>
  </si>
  <si>
    <t>30.03.2020 07:19:22</t>
  </si>
  <si>
    <t>30.03.2020 07:19:23</t>
  </si>
  <si>
    <t>30.03.2020 07:19:25</t>
  </si>
  <si>
    <t>30.03.2020 07:19:26</t>
  </si>
  <si>
    <t>30.03.2020 07:19:28</t>
  </si>
  <si>
    <t>30.03.2020 07:21:34</t>
  </si>
  <si>
    <t>30.03.2020 07:21:35</t>
  </si>
  <si>
    <t>30.03.2020 07:21:37</t>
  </si>
  <si>
    <t>30.03.2020 07:21:38</t>
  </si>
  <si>
    <t>30.03.2020 07:22:31</t>
  </si>
  <si>
    <t>30.03.2020 07:22:32</t>
  </si>
  <si>
    <t>30.03.2020 07:22:34</t>
  </si>
  <si>
    <t>30.03.2020 07:22:35</t>
  </si>
  <si>
    <t>30.03.2020 07:22:37</t>
  </si>
  <si>
    <t>30.03.2020 07:22:58</t>
  </si>
  <si>
    <t>30.03.2020 07:22:59</t>
  </si>
  <si>
    <t>30.03.2020 07:23:01</t>
  </si>
  <si>
    <t>30.03.2020 07:23:02</t>
  </si>
  <si>
    <t>30.03.2020 07:23:04</t>
  </si>
  <si>
    <t>30.03.2020 07:23:23</t>
  </si>
  <si>
    <t>30.03.2020 07:23:25</t>
  </si>
  <si>
    <t>30.03.2020 07:23:26</t>
  </si>
  <si>
    <t>30.03.2020 07:23:28</t>
  </si>
  <si>
    <t>30.03.2020 07:23:29</t>
  </si>
  <si>
    <t>30.03.2020 07:23:38</t>
  </si>
  <si>
    <t>30.03.2020 07:23:40</t>
  </si>
  <si>
    <t>30.03.2020 07:23:41</t>
  </si>
  <si>
    <t>30.03.2020 07:23:43</t>
  </si>
  <si>
    <t>30.03.2020 07:25:11</t>
  </si>
  <si>
    <t>30.03.2020 07:25:13</t>
  </si>
  <si>
    <t>30.03.2020 07:25:14</t>
  </si>
  <si>
    <t>30.03.2020 07:25:16</t>
  </si>
  <si>
    <t>30.03.2020 07:25:17</t>
  </si>
  <si>
    <t>30.03.2020 07:25:19</t>
  </si>
  <si>
    <t>30.03.2020 07:26:14</t>
  </si>
  <si>
    <t>30.03.2020 07:26:16</t>
  </si>
  <si>
    <t>30.03.2020 07:26:17</t>
  </si>
  <si>
    <t>30.03.2020 07:26:19</t>
  </si>
  <si>
    <t>30.03.2020 07:26:22</t>
  </si>
  <si>
    <t>30.03.2020 07:26:37</t>
  </si>
  <si>
    <t>30.03.2020 07:26:38</t>
  </si>
  <si>
    <t>30.03.2020 07:26:40</t>
  </si>
  <si>
    <t>30.03.2020 07:26:41</t>
  </si>
  <si>
    <t>30.03.2020 07:26:43</t>
  </si>
  <si>
    <t>30.03.2020 07:27:08</t>
  </si>
  <si>
    <t>30.03.2020 07:27:10</t>
  </si>
  <si>
    <t>30.03.2020 07:27:11</t>
  </si>
  <si>
    <t>30.03.2020 07:27:13</t>
  </si>
  <si>
    <t>30.03.2020 07:27:14</t>
  </si>
  <si>
    <t>30.03.2020 07:27:16</t>
  </si>
  <si>
    <t>30.03.2020 07:27:17</t>
  </si>
  <si>
    <t>30.03.2020 07:27:20</t>
  </si>
  <si>
    <t>30.03.2020 07:27:22</t>
  </si>
  <si>
    <t>30.03.2020 07:27:31</t>
  </si>
  <si>
    <t>30.03.2020 07:27:32</t>
  </si>
  <si>
    <t>30.03.2020 07:27:34</t>
  </si>
  <si>
    <t>30.03.2020 07:27:35</t>
  </si>
  <si>
    <t>30.03.2020 07:27:37</t>
  </si>
  <si>
    <t>30.03.2020 07:27:58</t>
  </si>
  <si>
    <t>30.03.2020 07:27:59</t>
  </si>
  <si>
    <t>30.03.2020 07:28:01</t>
  </si>
  <si>
    <t>30.03.2020 07:28:02</t>
  </si>
  <si>
    <t>30.03.2020 07:28:31</t>
  </si>
  <si>
    <t>30.03.2020 07:28:32</t>
  </si>
  <si>
    <t>30.03.2020 07:28:34</t>
  </si>
  <si>
    <t>30.03.2020 07:28:35</t>
  </si>
  <si>
    <t>30.03.2020 07:29:43</t>
  </si>
  <si>
    <t>30.03.2020 07:29:44</t>
  </si>
  <si>
    <t>30.03.2020 07:29:46</t>
  </si>
  <si>
    <t>30.03.2020 07:29:47</t>
  </si>
  <si>
    <t>30.03.2020 07:30:20</t>
  </si>
  <si>
    <t>30.03.2020 07:30:22</t>
  </si>
  <si>
    <t>30.03.2020 07:30:23</t>
  </si>
  <si>
    <t>30.03.2020 07:30:25</t>
  </si>
  <si>
    <t>30.03.2020 07:30:26</t>
  </si>
  <si>
    <t>30.03.2020 07:30:34</t>
  </si>
  <si>
    <t>30.03.2020 07:30:35</t>
  </si>
  <si>
    <t>30.03.2020 07:30:37</t>
  </si>
  <si>
    <t>30.03.2020 07:30:38</t>
  </si>
  <si>
    <t>30.03.2020 07:30:40</t>
  </si>
  <si>
    <t>30.03.2020 07:33:01</t>
  </si>
  <si>
    <t>30.03.2020 07:33:02</t>
  </si>
  <si>
    <t>30.03.2020 07:33:04</t>
  </si>
  <si>
    <t>30.03.2020 07:33:05</t>
  </si>
  <si>
    <t>30.03.2020 07:34:49</t>
  </si>
  <si>
    <t>30.03.2020 07:34:50</t>
  </si>
  <si>
    <t>30.03.2020 07:34:52</t>
  </si>
  <si>
    <t>30.03.2020 07:34:53</t>
  </si>
  <si>
    <t>30.03.2020 07:35:52</t>
  </si>
  <si>
    <t>30.03.2020 07:35:53</t>
  </si>
  <si>
    <t>30.03.2020 07:35:55</t>
  </si>
  <si>
    <t>30.03.2020 07:35:56</t>
  </si>
  <si>
    <t>30.03.2020 07:37:08</t>
  </si>
  <si>
    <t>30.03.2020 07:37:10</t>
  </si>
  <si>
    <t>30.03.2020 07:37:11</t>
  </si>
  <si>
    <t>30.03.2020 07:37:13</t>
  </si>
  <si>
    <t>30.03.2020 07:37:29</t>
  </si>
  <si>
    <t>30.03.2020 07:37:31</t>
  </si>
  <si>
    <t>30.03.2020 07:37:32</t>
  </si>
  <si>
    <t>30.03.2020 07:37:34</t>
  </si>
  <si>
    <t>30.03.2020 07:38:22</t>
  </si>
  <si>
    <t>30.03.2020 07:38:23</t>
  </si>
  <si>
    <t>30.03.2020 07:38:25</t>
  </si>
  <si>
    <t>30.03.2020 07:38:26</t>
  </si>
  <si>
    <t>30.03.2020 07:38:28</t>
  </si>
  <si>
    <t>30.03.2020 07:38:37</t>
  </si>
  <si>
    <t>30.03.2020 07:38:38</t>
  </si>
  <si>
    <t>30.03.2020 07:38:40</t>
  </si>
  <si>
    <t>30.03.2020 07:38:41</t>
  </si>
  <si>
    <t>30.03.2020 07:38:43</t>
  </si>
  <si>
    <t>30.03.2020 07:38:44</t>
  </si>
  <si>
    <t>30.03.2020 07:38:46</t>
  </si>
  <si>
    <t>30.03.2020 07:38:47</t>
  </si>
  <si>
    <t>30.03.2020 07:40:35</t>
  </si>
  <si>
    <t>30.03.2020 07:40:37</t>
  </si>
  <si>
    <t>30.03.2020 07:40:38</t>
  </si>
  <si>
    <t>30.03.2020 07:40:40</t>
  </si>
  <si>
    <t>30.03.2020 07:40:41</t>
  </si>
  <si>
    <t>30.03.2020 07:42:31</t>
  </si>
  <si>
    <t>30.03.2020 07:42:32</t>
  </si>
  <si>
    <t>30.03.2020 07:42:34</t>
  </si>
  <si>
    <t>30.03.2020 07:42:35</t>
  </si>
  <si>
    <t>30.03.2020 07:42:37</t>
  </si>
  <si>
    <t>30.03.2020 07:42:38</t>
  </si>
  <si>
    <t>30.03.2020 07:43:05</t>
  </si>
  <si>
    <t>30.03.2020 07:43:07</t>
  </si>
  <si>
    <t>30.03.2020 07:43:08</t>
  </si>
  <si>
    <t>30.03.2020 07:43:10</t>
  </si>
  <si>
    <t>30.03.2020 07:43:11</t>
  </si>
  <si>
    <t>30.03.2020 07:43:38</t>
  </si>
  <si>
    <t>30.03.2020 07:43:40</t>
  </si>
  <si>
    <t>30.03.2020 07:43:41</t>
  </si>
  <si>
    <t>30.03.2020 07:43:43</t>
  </si>
  <si>
    <t>30.03.2020 07:43:44</t>
  </si>
  <si>
    <t>30.03.2020 07:44:40</t>
  </si>
  <si>
    <t>30.03.2020 07:44:41</t>
  </si>
  <si>
    <t>30.03.2020 07:44:43</t>
  </si>
  <si>
    <t>30.03.2020 07:44:44</t>
  </si>
  <si>
    <t>30.03.2020 07:44:46</t>
  </si>
  <si>
    <t>30.03.2020 07:44:47</t>
  </si>
  <si>
    <t>30.03.2020 07:45:26</t>
  </si>
  <si>
    <t>30.03.2020 07:45:27</t>
  </si>
  <si>
    <t>30.03.2020 07:45:29</t>
  </si>
  <si>
    <t>30.03.2020 07:45:30</t>
  </si>
  <si>
    <t>30.03.2020 07:45:32</t>
  </si>
  <si>
    <t>30.03.2020 07:45:33</t>
  </si>
  <si>
    <t>30.03.2020 07:47:11</t>
  </si>
  <si>
    <t>30.03.2020 07:47:12</t>
  </si>
  <si>
    <t>30.03.2020 07:47:14</t>
  </si>
  <si>
    <t>30.03.2020 07:47:15</t>
  </si>
  <si>
    <t>30.03.2020 07:48:11</t>
  </si>
  <si>
    <t>30.03.2020 07:48:12</t>
  </si>
  <si>
    <t>30.03.2020 07:48:14</t>
  </si>
  <si>
    <t>30.03.2020 07:48:15</t>
  </si>
  <si>
    <t>30.03.2020 07:48:17</t>
  </si>
  <si>
    <t>30.03.2020 07:48:18</t>
  </si>
  <si>
    <t>30.03.2020 07:48:21</t>
  </si>
  <si>
    <t>30.03.2020 07:49:56</t>
  </si>
  <si>
    <t>30.03.2020 07:49:57</t>
  </si>
  <si>
    <t>30.03.2020 07:49:59</t>
  </si>
  <si>
    <t>30.03.2020 07:50:00</t>
  </si>
  <si>
    <t>30.03.2020 07:50:02</t>
  </si>
  <si>
    <t>30.03.2020 07:50:03</t>
  </si>
  <si>
    <t>30.03.2020 07:50:05</t>
  </si>
  <si>
    <t>30.03.2020 07:50:06</t>
  </si>
  <si>
    <t>30.03.2020 07:50:08</t>
  </si>
  <si>
    <t>30.03.2020 07:50:09</t>
  </si>
  <si>
    <t>30.03.2020 07:50:11</t>
  </si>
  <si>
    <t>30.03.2020 07:50:18</t>
  </si>
  <si>
    <t>30.03.2020 07:50:20</t>
  </si>
  <si>
    <t>30.03.2020 07:50:21</t>
  </si>
  <si>
    <t>30.03.2020 07:50:23</t>
  </si>
  <si>
    <t>30.03.2020 07:50:24</t>
  </si>
  <si>
    <t>30.03.2020 07:50:26</t>
  </si>
  <si>
    <t>30.03.2020 07:51:00</t>
  </si>
  <si>
    <t>30.03.2020 07:51:01</t>
  </si>
  <si>
    <t>30.03.2020 07:51:03</t>
  </si>
  <si>
    <t>30.03.2020 07:51:04</t>
  </si>
  <si>
    <t>30.03.2020 07:51:06</t>
  </si>
  <si>
    <t>30.03.2020 07:52:22</t>
  </si>
  <si>
    <t>30.03.2020 07:52:24</t>
  </si>
  <si>
    <t>30.03.2020 07:52:25</t>
  </si>
  <si>
    <t>30.03.2020 07:52:27</t>
  </si>
  <si>
    <t>30.03.2020 07:53:43</t>
  </si>
  <si>
    <t>30.03.2020 07:53:45</t>
  </si>
  <si>
    <t>30.03.2020 07:53:46</t>
  </si>
  <si>
    <t>30.03.2020 07:53:48</t>
  </si>
  <si>
    <t>30.03.2020 07:54:01</t>
  </si>
  <si>
    <t>30.03.2020 07:54:03</t>
  </si>
  <si>
    <t>30.03.2020 07:54:04</t>
  </si>
  <si>
    <t>30.03.2020 07:54:06</t>
  </si>
  <si>
    <t>30.03.2020 07:54:15</t>
  </si>
  <si>
    <t>30.03.2020 07:54:16</t>
  </si>
  <si>
    <t>30.03.2020 07:54:18</t>
  </si>
  <si>
    <t>30.03.2020 07:54:37</t>
  </si>
  <si>
    <t>30.03.2020 07:54:39</t>
  </si>
  <si>
    <t>30.03.2020 07:54:40</t>
  </si>
  <si>
    <t>30.03.2020 07:54:42</t>
  </si>
  <si>
    <t>30.03.2020 07:54:43</t>
  </si>
  <si>
    <t>30.03.2020 07:54:45</t>
  </si>
  <si>
    <t>30.03.2020 07:54:46</t>
  </si>
  <si>
    <t>30.03.2020 07:55:37</t>
  </si>
  <si>
    <t>30.03.2020 07:55:39</t>
  </si>
  <si>
    <t>30.03.2020 07:55:40</t>
  </si>
  <si>
    <t>30.03.2020 07:55:42</t>
  </si>
  <si>
    <t>30.03.2020 07:57:06</t>
  </si>
  <si>
    <t>30.03.2020 07:57:07</t>
  </si>
  <si>
    <t>30.03.2020 07:57:09</t>
  </si>
  <si>
    <t>30.03.2020 07:57:10</t>
  </si>
  <si>
    <t>30.03.2020 07:57:24</t>
  </si>
  <si>
    <t>30.03.2020 07:57:25</t>
  </si>
  <si>
    <t>30.03.2020 07:57:27</t>
  </si>
  <si>
    <t>30.03.2020 07:57:28</t>
  </si>
  <si>
    <t>30.03.2020 07:57:31</t>
  </si>
  <si>
    <t>30.03.2020 07:57:33</t>
  </si>
  <si>
    <t>30.03.2020 07:57:34</t>
  </si>
  <si>
    <t>30.03.2020 07:57:36</t>
  </si>
  <si>
    <t>30.03.2020 07:58:31</t>
  </si>
  <si>
    <t>30.03.2020 07:58:33</t>
  </si>
  <si>
    <t>30.03.2020 07:58:34</t>
  </si>
  <si>
    <t>30.03.2020 07:58:36</t>
  </si>
  <si>
    <t>30.03.2020 07:58:37</t>
  </si>
  <si>
    <t>30.03.2020 07:58:39</t>
  </si>
  <si>
    <t>30.03.2020 07:59:52</t>
  </si>
  <si>
    <t>30.03.2020 07:59:54</t>
  </si>
  <si>
    <t>30.03.2020 07:59:55</t>
  </si>
  <si>
    <t>30.03.2020 07:59:57</t>
  </si>
  <si>
    <t>30.03.2020 07:59:58</t>
  </si>
  <si>
    <t>30.03.2020 08:00:18</t>
  </si>
  <si>
    <t>30.03.2020 08:00:19</t>
  </si>
  <si>
    <t>30.03.2020 08:00:21</t>
  </si>
  <si>
    <t>30.03.2020 08:00:22</t>
  </si>
  <si>
    <t>30.03.2020 08:00:24</t>
  </si>
  <si>
    <t>30.03.2020 08:00:25</t>
  </si>
  <si>
    <t>30.03.2020 08:00:49</t>
  </si>
  <si>
    <t>30.03.2020 08:00:50</t>
  </si>
  <si>
    <t>30.03.2020 08:00:52</t>
  </si>
  <si>
    <t>30.03.2020 08:00:53</t>
  </si>
  <si>
    <t>30.03.2020 08:00:58</t>
  </si>
  <si>
    <t>30.03.2020 08:00:59</t>
  </si>
  <si>
    <t>30.03.2020 08:01:05</t>
  </si>
  <si>
    <t>30.03.2020 08:01:07</t>
  </si>
  <si>
    <t>30.03.2020 08:01:08</t>
  </si>
  <si>
    <t>30.03.2020 08:01:10</t>
  </si>
  <si>
    <t>30.03.2020 08:02:35</t>
  </si>
  <si>
    <t>30.03.2020 08:02:38</t>
  </si>
  <si>
    <t>30.03.2020 08:02:40</t>
  </si>
  <si>
    <t>30.03.2020 08:02:41</t>
  </si>
  <si>
    <t>30.03.2020 08:02:43</t>
  </si>
  <si>
    <t>30.03.2020 08:02:44</t>
  </si>
  <si>
    <t>30.03.2020 08:05:46</t>
  </si>
  <si>
    <t>30.03.2020 08:05:47</t>
  </si>
  <si>
    <t>30.03.2020 08:05:49</t>
  </si>
  <si>
    <t>30.03.2020 08:07:38</t>
  </si>
  <si>
    <t>30.03.2020 08:07:40</t>
  </si>
  <si>
    <t>30.03.2020 08:07:41</t>
  </si>
  <si>
    <t>30.03.2020 08:07:43</t>
  </si>
  <si>
    <t>30.03.2020 08:09:44</t>
  </si>
  <si>
    <t>30.03.2020 08:09:46</t>
  </si>
  <si>
    <t>30.03.2020 08:09:47</t>
  </si>
  <si>
    <t>30.03.2020 08:09:49</t>
  </si>
  <si>
    <t>30.03.2020 08:09:50</t>
  </si>
  <si>
    <t>30.03.2020 08:10:46</t>
  </si>
  <si>
    <t>30.03.2020 08:10:47</t>
  </si>
  <si>
    <t>30.03.2020 08:10:49</t>
  </si>
  <si>
    <t>30.03.2020 08:10:50</t>
  </si>
  <si>
    <t>30.03.2020 08:10:52</t>
  </si>
  <si>
    <t>30.03.2020 08:11:56</t>
  </si>
  <si>
    <t>30.03.2020 08:11:58</t>
  </si>
  <si>
    <t>30.03.2020 08:11:59</t>
  </si>
  <si>
    <t>30.03.2020 08:12:01</t>
  </si>
  <si>
    <t>30.03.2020 08:12:02</t>
  </si>
  <si>
    <t>30.03.2020 08:12:37</t>
  </si>
  <si>
    <t>30.03.2020 08:12:38</t>
  </si>
  <si>
    <t>30.03.2020 08:12:40</t>
  </si>
  <si>
    <t>30.03.2020 08:12:41</t>
  </si>
  <si>
    <t>30.03.2020 08:12:43</t>
  </si>
  <si>
    <t>30.03.2020 08:12:44</t>
  </si>
  <si>
    <t>30.03.2020 08:12:49</t>
  </si>
  <si>
    <t>30.03.2020 08:12:50</t>
  </si>
  <si>
    <t>30.03.2020 08:12:52</t>
  </si>
  <si>
    <t>30.03.2020 08:12:53</t>
  </si>
  <si>
    <t>30.03.2020 08:12:55</t>
  </si>
  <si>
    <t>30.03.2020 08:12:56</t>
  </si>
  <si>
    <t>30.03.2020 08:15:05</t>
  </si>
  <si>
    <t>30.03.2020 08:15:07</t>
  </si>
  <si>
    <t>30.03.2020 08:15:08</t>
  </si>
  <si>
    <t>30.03.2020 08:15:10</t>
  </si>
  <si>
    <t>30.03.2020 08:15:11</t>
  </si>
  <si>
    <t>30.03.2020 08:18:04</t>
  </si>
  <si>
    <t>30.03.2020 08:18:05</t>
  </si>
  <si>
    <t>30.03.2020 08:18:07</t>
  </si>
  <si>
    <t>30.03.2020 08:18:08</t>
  </si>
  <si>
    <t>30.03.2020 08:18:10</t>
  </si>
  <si>
    <t>30.03.2020 08:19:41</t>
  </si>
  <si>
    <t>30.03.2020 08:19:43</t>
  </si>
  <si>
    <t>30.03.2020 08:19:44</t>
  </si>
  <si>
    <t>30.03.2020 08:19:46</t>
  </si>
  <si>
    <t>30.03.2020 08:19:47</t>
  </si>
  <si>
    <t>30.03.2020 08:19:49</t>
  </si>
  <si>
    <t>30.03.2020 08:19:50</t>
  </si>
  <si>
    <t>30.03.2020 08:20:02</t>
  </si>
  <si>
    <t>30.03.2020 08:20:04</t>
  </si>
  <si>
    <t>30.03.2020 08:20:05</t>
  </si>
  <si>
    <t>30.03.2020 08:20:07</t>
  </si>
  <si>
    <t>30.03.2020 08:20:08</t>
  </si>
  <si>
    <t>30.03.2020 08:20:22</t>
  </si>
  <si>
    <t>30.03.2020 08:20:23</t>
  </si>
  <si>
    <t>30.03.2020 08:20:25</t>
  </si>
  <si>
    <t>30.03.2020 08:20:26</t>
  </si>
  <si>
    <t>30.03.2020 08:21:22</t>
  </si>
  <si>
    <t>30.03.2020 08:21:23</t>
  </si>
  <si>
    <t>30.03.2020 08:21:26</t>
  </si>
  <si>
    <t>30.03.2020 08:21:28</t>
  </si>
  <si>
    <t>30.03.2020 08:22:08</t>
  </si>
  <si>
    <t>30.03.2020 08:22:10</t>
  </si>
  <si>
    <t>30.03.2020 08:22:11</t>
  </si>
  <si>
    <t>30.03.2020 08:22:13</t>
  </si>
  <si>
    <t>30.03.2020 08:23:05</t>
  </si>
  <si>
    <t>30.03.2020 08:28:37</t>
  </si>
  <si>
    <t>30.03.2020 08:28:38</t>
  </si>
  <si>
    <t>30.03.2020 08:28:40</t>
  </si>
  <si>
    <t>30.03.2020 08:28:41</t>
  </si>
  <si>
    <t>30.03.2020 08:28:43</t>
  </si>
  <si>
    <t>30.03.2020 08:28:44</t>
  </si>
  <si>
    <t>30.03.2020 08:28:46</t>
  </si>
  <si>
    <t>30.03.2020 08:29:26</t>
  </si>
  <si>
    <t>30.03.2020 08:29:29</t>
  </si>
  <si>
    <t>30.03.2020 08:29:31</t>
  </si>
  <si>
    <t>30.03.2020 08:29:32</t>
  </si>
  <si>
    <t>30.03.2020 08:31:28</t>
  </si>
  <si>
    <t>30.03.2020 08:31:29</t>
  </si>
  <si>
    <t>30.03.2020 08:31:31</t>
  </si>
  <si>
    <t>30.03.2020 08:31:32</t>
  </si>
  <si>
    <t>30.03.2020 08:33:41</t>
  </si>
  <si>
    <t>30.03.2020 08:33:43</t>
  </si>
  <si>
    <t>30.03.2020 08:33:44</t>
  </si>
  <si>
    <t>30.03.2020 08:34:05</t>
  </si>
  <si>
    <t>30.03.2020 08:34:07</t>
  </si>
  <si>
    <t>30.03.2020 08:34:08</t>
  </si>
  <si>
    <t>30.03.2020 08:34:11</t>
  </si>
  <si>
    <t>30.03.2020 08:34:43</t>
  </si>
  <si>
    <t>30.03.2020 08:34:46</t>
  </si>
  <si>
    <t>30.03.2020 08:34:47</t>
  </si>
  <si>
    <t>30.03.2020 08:34:49</t>
  </si>
  <si>
    <t>30.03.2020 08:34:52</t>
  </si>
  <si>
    <t>30.03.2020 08:34:58</t>
  </si>
  <si>
    <t>30.03.2020 08:34:59</t>
  </si>
  <si>
    <t>30.03.2020 08:35:02</t>
  </si>
  <si>
    <t>30.03.2020 08:35:29</t>
  </si>
  <si>
    <t>30.03.2020 08:35:31</t>
  </si>
  <si>
    <t>30.03.2020 08:35:32</t>
  </si>
  <si>
    <t>30.03.2020 08:35:34</t>
  </si>
  <si>
    <t>30.03.2020 08:35:35</t>
  </si>
  <si>
    <t>30.03.2020 08:35:44</t>
  </si>
  <si>
    <t>30.03.2020 08:35:46</t>
  </si>
  <si>
    <t>30.03.2020 08:35:47</t>
  </si>
  <si>
    <t>30.03.2020 08:35:49</t>
  </si>
  <si>
    <t>30.03.2020 08:35:50</t>
  </si>
  <si>
    <t>30.03.2020 08:36:05</t>
  </si>
  <si>
    <t>30.03.2020 08:36:07</t>
  </si>
  <si>
    <t>30.03.2020 08:36:08</t>
  </si>
  <si>
    <t>30.03.2020 08:36:10</t>
  </si>
  <si>
    <t>30.03.2020 08:36:11</t>
  </si>
  <si>
    <t>30.03.2020 08:36:35</t>
  </si>
  <si>
    <t>30.03.2020 08:36:37</t>
  </si>
  <si>
    <t>30.03.2020 08:36:38</t>
  </si>
  <si>
    <t>30.03.2020 08:36:40</t>
  </si>
  <si>
    <t>30.03.2020 08:36:41</t>
  </si>
  <si>
    <t>30.03.2020 08:36:43</t>
  </si>
  <si>
    <t>30.03.2020 08:37:20</t>
  </si>
  <si>
    <t>30.03.2020 08:37:22</t>
  </si>
  <si>
    <t>30.03.2020 08:37:23</t>
  </si>
  <si>
    <t>30.03.2020 08:37:25</t>
  </si>
  <si>
    <t>30.03.2020 08:37:26</t>
  </si>
  <si>
    <t>30.03.2020 08:37:46</t>
  </si>
  <si>
    <t>30.03.2020 08:37:47</t>
  </si>
  <si>
    <t>30.03.2020 08:37:49</t>
  </si>
  <si>
    <t>30.03.2020 08:37:50</t>
  </si>
  <si>
    <t>30.03.2020 08:37:52</t>
  </si>
  <si>
    <t>30.03.2020 08:37:53</t>
  </si>
  <si>
    <t>30.03.2020 08:38:17</t>
  </si>
  <si>
    <t>30.03.2020 08:38:19</t>
  </si>
  <si>
    <t>30.03.2020 08:38:20</t>
  </si>
  <si>
    <t>30.03.2020 08:38:22</t>
  </si>
  <si>
    <t>30.03.2020 08:39:52</t>
  </si>
  <si>
    <t>30.03.2020 08:39:53</t>
  </si>
  <si>
    <t>30.03.2020 08:39:55</t>
  </si>
  <si>
    <t>30.03.2020 08:39:56</t>
  </si>
  <si>
    <t>30.03.2020 08:39:58</t>
  </si>
  <si>
    <t>30.03.2020 08:41:14</t>
  </si>
  <si>
    <t>30.03.2020 08:41:16</t>
  </si>
  <si>
    <t>30.03.2020 08:41:17</t>
  </si>
  <si>
    <t>30.03.2020 08:41:19</t>
  </si>
  <si>
    <t>30.03.2020 08:41:20</t>
  </si>
  <si>
    <t>30.03.2020 08:44:40</t>
  </si>
  <si>
    <t>30.03.2020 08:44:41</t>
  </si>
  <si>
    <t>30.03.2020 08:44:43</t>
  </si>
  <si>
    <t>30.03.2020 08:44:44</t>
  </si>
  <si>
    <t>30.03.2020 08:44:58</t>
  </si>
  <si>
    <t>30.03.2020 08:44:59</t>
  </si>
  <si>
    <t>30.03.2020 08:45:01</t>
  </si>
  <si>
    <t>30.03.2020 08:45:02</t>
  </si>
  <si>
    <t>30.03.2020 08:45:04</t>
  </si>
  <si>
    <t>30.03.2020 08:45:05</t>
  </si>
  <si>
    <t>30.03.2020 08:45:52</t>
  </si>
  <si>
    <t>30.03.2020 08:45:53</t>
  </si>
  <si>
    <t>30.03.2020 08:45:55</t>
  </si>
  <si>
    <t>30.03.2020 08:45:56</t>
  </si>
  <si>
    <t>30.03.2020 08:46:28</t>
  </si>
  <si>
    <t>30.03.2020 08:46:31</t>
  </si>
  <si>
    <t>30.03.2020 08:46:32</t>
  </si>
  <si>
    <t>30.03.2020 08:48:38</t>
  </si>
  <si>
    <t>30.03.2020 08:48:40</t>
  </si>
  <si>
    <t>30.03.2020 08:48:41</t>
  </si>
  <si>
    <t>30.03.2020 08:48:43</t>
  </si>
  <si>
    <t>30.03.2020 08:48:44</t>
  </si>
  <si>
    <t>30.03.2020 08:49:07</t>
  </si>
  <si>
    <t>30.03.2020 08:49:08</t>
  </si>
  <si>
    <t>30.03.2020 08:49:10</t>
  </si>
  <si>
    <t>30.03.2020 08:49:11</t>
  </si>
  <si>
    <t>30.03.2020 08:49:13</t>
  </si>
  <si>
    <t>30.03.2020 08:49:14</t>
  </si>
  <si>
    <t>30.03.2020 08:49:16</t>
  </si>
  <si>
    <t>30.03.2020 08:49:17</t>
  </si>
  <si>
    <t>30.03.2020 08:49:19</t>
  </si>
  <si>
    <t>30.03.2020 08:49:20</t>
  </si>
  <si>
    <t>30.03.2020 08:49:56</t>
  </si>
  <si>
    <t>30.03.2020 08:49:58</t>
  </si>
  <si>
    <t>30.03.2020 08:49:59</t>
  </si>
  <si>
    <t>30.03.2020 08:50:01</t>
  </si>
  <si>
    <t>30.03.2020 08:50:02</t>
  </si>
  <si>
    <t>30.03.2020 08:50:14</t>
  </si>
  <si>
    <t>30.03.2020 08:50:16</t>
  </si>
  <si>
    <t>30.03.2020 08:50:17</t>
  </si>
  <si>
    <t>30.03.2020 08:50:19</t>
  </si>
  <si>
    <t>30.03.2020 08:50:58</t>
  </si>
  <si>
    <t>30.03.2020 08:50:59</t>
  </si>
  <si>
    <t>30.03.2020 08:51:01</t>
  </si>
  <si>
    <t>30.03.2020 08:51:02</t>
  </si>
  <si>
    <t>30.03.2020 08:54:44</t>
  </si>
  <si>
    <t>30.03.2020 08:54:46</t>
  </si>
  <si>
    <t>30.03.2020 08:54:47</t>
  </si>
  <si>
    <t>30.03.2020 08:54:49</t>
  </si>
  <si>
    <t>30.03.2020 08:54:50</t>
  </si>
  <si>
    <t>30.03.2020 08:58:37</t>
  </si>
  <si>
    <t>30.03.2020 08:58:38</t>
  </si>
  <si>
    <t>30.03.2020 08:58:40</t>
  </si>
  <si>
    <t>30.03.2020 08:58:41</t>
  </si>
  <si>
    <t>30.03.2020 08:58:43</t>
  </si>
  <si>
    <t>30.03.2020 08:58:44</t>
  </si>
  <si>
    <t>30.03.2020 08:59:52</t>
  </si>
  <si>
    <t>30.03.2020 08:59:53</t>
  </si>
  <si>
    <t>30.03.2020 08:59:55</t>
  </si>
  <si>
    <t>30.03.2020 08:59:56</t>
  </si>
  <si>
    <t>30.03.2020 08:59:58</t>
  </si>
  <si>
    <t>30.03.2020 08:59:59</t>
  </si>
  <si>
    <t>30.03.2020 09:00:11</t>
  </si>
  <si>
    <t>30.03.2020 09:00:13</t>
  </si>
  <si>
    <t>30.03.2020 09:00:14</t>
  </si>
  <si>
    <t>30.03.2020 09:00:16</t>
  </si>
  <si>
    <t>30.03.2020 09:00:17</t>
  </si>
  <si>
    <t>30.03.2020 09:00:19</t>
  </si>
  <si>
    <t>30.03.2020 09:00:20</t>
  </si>
  <si>
    <t>30.03.2020 09:00:22</t>
  </si>
  <si>
    <t>30.03.2020 09:00:40</t>
  </si>
  <si>
    <t>30.03.2020 09:00:41</t>
  </si>
  <si>
    <t>30.03.2020 09:00:43</t>
  </si>
  <si>
    <t>30.03.2020 09:00:44</t>
  </si>
  <si>
    <t>30.03.2020 09:00:46</t>
  </si>
  <si>
    <t>30.03.2020 09:00:56</t>
  </si>
  <si>
    <t>30.03.2020 09:00:58</t>
  </si>
  <si>
    <t>30.03.2020 09:00:59</t>
  </si>
  <si>
    <t>30.03.2020 09:01:01</t>
  </si>
  <si>
    <t>30.03.2020 09:01:02</t>
  </si>
  <si>
    <t>30.03.2020 09:01:04</t>
  </si>
  <si>
    <t>30.03.2020 09:01:52</t>
  </si>
  <si>
    <t>30.03.2020 09:01:53</t>
  </si>
  <si>
    <t>30.03.2020 09:01:55</t>
  </si>
  <si>
    <t>30.03.2020 09:01:56</t>
  </si>
  <si>
    <t>30.03.2020 09:01:58</t>
  </si>
  <si>
    <t>30.03.2020 09:03:02</t>
  </si>
  <si>
    <t>30.03.2020 09:03:03</t>
  </si>
  <si>
    <t>30.03.2020 09:03:05</t>
  </si>
  <si>
    <t>30.03.2020 09:03:08</t>
  </si>
  <si>
    <t>30.03.2020 09:03:09</t>
  </si>
  <si>
    <t>30.03.2020 09:03:11</t>
  </si>
  <si>
    <t>30.03.2020 09:03:12</t>
  </si>
  <si>
    <t>30.03.2020 09:03:14</t>
  </si>
  <si>
    <t>30.03.2020 09:03:15</t>
  </si>
  <si>
    <t>30.03.2020 09:04:39</t>
  </si>
  <si>
    <t>30.03.2020 09:04:41</t>
  </si>
  <si>
    <t>30.03.2020 09:04:42</t>
  </si>
  <si>
    <t>30.03.2020 09:04:45</t>
  </si>
  <si>
    <t>30.03.2020 09:05:36</t>
  </si>
  <si>
    <t>30.03.2020 09:05:38</t>
  </si>
  <si>
    <t>30.03.2020 09:05:39</t>
  </si>
  <si>
    <t>30.03.2020 09:05:41</t>
  </si>
  <si>
    <t>30.03.2020 09:05:42</t>
  </si>
  <si>
    <t>30.03.2020 09:05:44</t>
  </si>
  <si>
    <t>30.03.2020 09:05:45</t>
  </si>
  <si>
    <t>30.03.2020 09:05:51</t>
  </si>
  <si>
    <t>30.03.2020 09:05:53</t>
  </si>
  <si>
    <t>30.03.2020 09:05:54</t>
  </si>
  <si>
    <t>30.03.2020 09:05:56</t>
  </si>
  <si>
    <t>30.03.2020 09:05:57</t>
  </si>
  <si>
    <t>30.03.2020 09:06:57</t>
  </si>
  <si>
    <t>30.03.2020 09:06:59</t>
  </si>
  <si>
    <t>30.03.2020 09:07:00</t>
  </si>
  <si>
    <t>30.03.2020 09:07:02</t>
  </si>
  <si>
    <t>30.03.2020 09:07:03</t>
  </si>
  <si>
    <t>30.03.2020 09:07:05</t>
  </si>
  <si>
    <t>30.03.2020 09:07:06</t>
  </si>
  <si>
    <t>30.03.2020 09:07:08</t>
  </si>
  <si>
    <t>30.03.2020 09:07:48</t>
  </si>
  <si>
    <t>30.03.2020 09:07:50</t>
  </si>
  <si>
    <t>30.03.2020 09:07:51</t>
  </si>
  <si>
    <t>30.03.2020 09:07:53</t>
  </si>
  <si>
    <t>30.03.2020 09:07:54</t>
  </si>
  <si>
    <t>30.03.2020 09:07:56</t>
  </si>
  <si>
    <t>30.03.2020 09:07:57</t>
  </si>
  <si>
    <t>30.03.2020 09:07:59</t>
  </si>
  <si>
    <t>30.03.2020 09:08:00</t>
  </si>
  <si>
    <t>30.03.2020 09:08:02</t>
  </si>
  <si>
    <t>30.03.2020 09:12:17</t>
  </si>
  <si>
    <t>30.03.2020 09:12:18</t>
  </si>
  <si>
    <t>30.03.2020 09:12:20</t>
  </si>
  <si>
    <t>30.03.2020 09:12:21</t>
  </si>
  <si>
    <t>30.03.2020 09:12:23</t>
  </si>
  <si>
    <t>30.03.2020 09:14:51</t>
  </si>
  <si>
    <t>30.03.2020 09:14:53</t>
  </si>
  <si>
    <t>30.03.2020 09:14:54</t>
  </si>
  <si>
    <t>30.03.2020 09:14:56</t>
  </si>
  <si>
    <t>30.03.2020 09:14:57</t>
  </si>
  <si>
    <t>30.03.2020 09:14:59</t>
  </si>
  <si>
    <t>30.03.2020 09:15:00</t>
  </si>
  <si>
    <t>30.03.2020 09:15:02</t>
  </si>
  <si>
    <t>30.03.2020 09:15:05</t>
  </si>
  <si>
    <t>30.03.2020 09:15:06</t>
  </si>
  <si>
    <t>30.03.2020 09:15:08</t>
  </si>
  <si>
    <t>30.03.2020 09:15:20</t>
  </si>
  <si>
    <t>30.03.2020 09:15:21</t>
  </si>
  <si>
    <t>30.03.2020 09:15:23</t>
  </si>
  <si>
    <t>30.03.2020 09:15:24</t>
  </si>
  <si>
    <t>30.03.2020 09:15:26</t>
  </si>
  <si>
    <t>30.03.2020 09:16:24</t>
  </si>
  <si>
    <t>30.03.2020 09:16:26</t>
  </si>
  <si>
    <t>30.03.2020 09:16:27</t>
  </si>
  <si>
    <t>30.03.2020 09:16:29</t>
  </si>
  <si>
    <t>30.03.2020 09:16:30</t>
  </si>
  <si>
    <t>30.03.2020 09:16:32</t>
  </si>
  <si>
    <t>30.03.2020 09:16:57</t>
  </si>
  <si>
    <t>30.03.2020 09:17:00</t>
  </si>
  <si>
    <t>30.03.2020 09:17:02</t>
  </si>
  <si>
    <t>30.03.2020 09:17:03</t>
  </si>
  <si>
    <t>30.03.2020 09:17:05</t>
  </si>
  <si>
    <t>30.03.2020 09:17:06</t>
  </si>
  <si>
    <t>30.03.2020 09:17:08</t>
  </si>
  <si>
    <t>30.03.2020 09:17:09</t>
  </si>
  <si>
    <t>30.03.2020 09:17:11</t>
  </si>
  <si>
    <t>30.03.2020 09:18:18</t>
  </si>
  <si>
    <t>30.03.2020 09:18:20</t>
  </si>
  <si>
    <t>30.03.2020 09:18:21</t>
  </si>
  <si>
    <t>30.03.2020 09:18:23</t>
  </si>
  <si>
    <t>30.03.2020 09:18:24</t>
  </si>
  <si>
    <t>30.03.2020 09:18:26</t>
  </si>
  <si>
    <t>30.03.2020 09:18:27</t>
  </si>
  <si>
    <t>30.03.2020 09:22:53</t>
  </si>
  <si>
    <t>30.03.2020 09:22:54</t>
  </si>
  <si>
    <t>30.03.2020 09:22:56</t>
  </si>
  <si>
    <t>30.03.2020 09:22:57</t>
  </si>
  <si>
    <t>30.03.2020 09:23:32</t>
  </si>
  <si>
    <t>30.03.2020 09:23:35</t>
  </si>
  <si>
    <t>30.03.2020 09:23:36</t>
  </si>
  <si>
    <t>30.03.2020 09:23:38</t>
  </si>
  <si>
    <t>30.03.2020 09:23:39</t>
  </si>
  <si>
    <t>30.03.2020 09:23:41</t>
  </si>
  <si>
    <t>30.03.2020 09:23:42</t>
  </si>
  <si>
    <t>30.03.2020 09:24:30</t>
  </si>
  <si>
    <t>30.03.2020 09:24:32</t>
  </si>
  <si>
    <t>30.03.2020 09:24:33</t>
  </si>
  <si>
    <t>30.03.2020 09:24:35</t>
  </si>
  <si>
    <t>30.03.2020 09:24:36</t>
  </si>
  <si>
    <t>30.03.2020 09:25:32</t>
  </si>
  <si>
    <t>30.03.2020 09:25:33</t>
  </si>
  <si>
    <t>30.03.2020 09:25:35</t>
  </si>
  <si>
    <t>30.03.2020 09:25:36</t>
  </si>
  <si>
    <t>30.03.2020 09:25:38</t>
  </si>
  <si>
    <t>30.03.2020 09:25:39</t>
  </si>
  <si>
    <t>30.03.2020 09:25:41</t>
  </si>
  <si>
    <t>30.03.2020 09:25:44</t>
  </si>
  <si>
    <t>30.03.2020 09:25:48</t>
  </si>
  <si>
    <t>30.03.2020 09:25:50</t>
  </si>
  <si>
    <t>30.03.2020 09:28:00</t>
  </si>
  <si>
    <t>30.03.2020 09:28:02</t>
  </si>
  <si>
    <t>30.03.2020 09:28:03</t>
  </si>
  <si>
    <t>30.03.2020 09:28:05</t>
  </si>
  <si>
    <t>30.03.2020 09:28:06</t>
  </si>
  <si>
    <t>30.03.2020 09:28:27</t>
  </si>
  <si>
    <t>30.03.2020 09:28:29</t>
  </si>
  <si>
    <t>30.03.2020 09:28:30</t>
  </si>
  <si>
    <t>30.03.2020 09:28:32</t>
  </si>
  <si>
    <t>30.03.2020 09:28:33</t>
  </si>
  <si>
    <t>30.03.2020 09:28:35</t>
  </si>
  <si>
    <t>30.03.2020 09:28:38</t>
  </si>
  <si>
    <t>30.03.2020 09:28:39</t>
  </si>
  <si>
    <t>30.03.2020 09:28:41</t>
  </si>
  <si>
    <t>30.03.2020 09:28:42</t>
  </si>
  <si>
    <t>30.03.2020 09:28:44</t>
  </si>
  <si>
    <t>30.03.2020 09:30:15</t>
  </si>
  <si>
    <t>30.03.2020 09:30:17</t>
  </si>
  <si>
    <t>30.03.2020 09:30:18</t>
  </si>
  <si>
    <t>30.03.2020 09:32:21</t>
  </si>
  <si>
    <t>30.03.2020 09:32:23</t>
  </si>
  <si>
    <t>30.03.2020 09:32:24</t>
  </si>
  <si>
    <t>30.03.2020 09:32:26</t>
  </si>
  <si>
    <t>30.03.2020 09:32:27</t>
  </si>
  <si>
    <t>30.03.2020 09:32:29</t>
  </si>
  <si>
    <t>30.03.2020 09:33:50</t>
  </si>
  <si>
    <t>30.03.2020 09:33:51</t>
  </si>
  <si>
    <t>30.03.2020 09:33:53</t>
  </si>
  <si>
    <t>30.03.2020 09:33:54</t>
  </si>
  <si>
    <t>30.03.2020 09:35:50</t>
  </si>
  <si>
    <t>30.03.2020 09:35:51</t>
  </si>
  <si>
    <t>30.03.2020 09:35:53</t>
  </si>
  <si>
    <t>30.03.2020 09:35:54</t>
  </si>
  <si>
    <t>30.03.2020 09:35:56</t>
  </si>
  <si>
    <t>30.03.2020 09:36:30</t>
  </si>
  <si>
    <t>30.03.2020 09:36:32</t>
  </si>
  <si>
    <t>30.03.2020 09:36:33</t>
  </si>
  <si>
    <t>30.03.2020 09:36:35</t>
  </si>
  <si>
    <t>30.03.2020 09:37:02</t>
  </si>
  <si>
    <t>30.03.2020 09:37:05</t>
  </si>
  <si>
    <t>30.03.2020 09:37:08</t>
  </si>
  <si>
    <t>30.03.2020 09:38:38</t>
  </si>
  <si>
    <t>30.03.2020 09:38:39</t>
  </si>
  <si>
    <t>30.03.2020 09:38:41</t>
  </si>
  <si>
    <t>30.03.2020 09:38:42</t>
  </si>
  <si>
    <t>30.03.2020 09:38:44</t>
  </si>
  <si>
    <t>30.03.2020 09:39:05</t>
  </si>
  <si>
    <t>30.03.2020 09:39:06</t>
  </si>
  <si>
    <t>30.03.2020 09:39:08</t>
  </si>
  <si>
    <t>30.03.2020 09:39:09</t>
  </si>
  <si>
    <t>30.03.2020 09:40:05</t>
  </si>
  <si>
    <t>30.03.2020 09:40:06</t>
  </si>
  <si>
    <t>30.03.2020 09:40:08</t>
  </si>
  <si>
    <t>30.03.2020 09:40:09</t>
  </si>
  <si>
    <t>30.03.2020 09:40:11</t>
  </si>
  <si>
    <t>30.03.2020 09:40:26</t>
  </si>
  <si>
    <t>30.03.2020 09:40:27</t>
  </si>
  <si>
    <t>30.03.2020 09:40:30</t>
  </si>
  <si>
    <t>30.03.2020 09:40:32</t>
  </si>
  <si>
    <t>30.03.2020 09:42:14</t>
  </si>
  <si>
    <t>30.03.2020 09:42:15</t>
  </si>
  <si>
    <t>30.03.2020 09:42:17</t>
  </si>
  <si>
    <t>30.03.2020 09:42:18</t>
  </si>
  <si>
    <t>30.03.2020 09:42:20</t>
  </si>
  <si>
    <t>30.03.2020 09:44:00</t>
  </si>
  <si>
    <t>30.03.2020 09:44:02</t>
  </si>
  <si>
    <t>30.03.2020 09:44:03</t>
  </si>
  <si>
    <t>30.03.2020 09:44:05</t>
  </si>
  <si>
    <t>30.03.2020 09:44:06</t>
  </si>
  <si>
    <t>30.03.2020 09:44:26</t>
  </si>
  <si>
    <t>30.03.2020 09:44:27</t>
  </si>
  <si>
    <t>30.03.2020 09:44:29</t>
  </si>
  <si>
    <t>30.03.2020 09:44:30</t>
  </si>
  <si>
    <t>30.03.2020 09:44:32</t>
  </si>
  <si>
    <t>30.03.2020 09:44:33</t>
  </si>
  <si>
    <t>30.03.2020 09:44:39</t>
  </si>
  <si>
    <t>30.03.2020 09:45:14</t>
  </si>
  <si>
    <t>30.03.2020 09:45:15</t>
  </si>
  <si>
    <t>30.03.2020 09:45:17</t>
  </si>
  <si>
    <t>30.03.2020 09:45:20</t>
  </si>
  <si>
    <t>30.03.2020 09:45:21</t>
  </si>
  <si>
    <t>30.03.2020 09:45:23</t>
  </si>
  <si>
    <t>30.03.2020 09:45:24</t>
  </si>
  <si>
    <t>30.03.2020 09:46:20</t>
  </si>
  <si>
    <t>30.03.2020 09:46:21</t>
  </si>
  <si>
    <t>30.03.2020 09:46:23</t>
  </si>
  <si>
    <t>30.03.2020 09:46:24</t>
  </si>
  <si>
    <t>30.03.2020 09:46:26</t>
  </si>
  <si>
    <t>30.03.2020 09:47:30</t>
  </si>
  <si>
    <t>30.03.2020 09:47:32</t>
  </si>
  <si>
    <t>30.03.2020 09:47:33</t>
  </si>
  <si>
    <t>30.03.2020 09:47:35</t>
  </si>
  <si>
    <t>30.03.2020 09:47:36</t>
  </si>
  <si>
    <t>30.03.2020 09:48:12</t>
  </si>
  <si>
    <t>30.03.2020 09:48:14</t>
  </si>
  <si>
    <t>30.03.2020 09:48:15</t>
  </si>
  <si>
    <t>30.03.2020 09:48:17</t>
  </si>
  <si>
    <t>30.03.2020 09:48:18</t>
  </si>
  <si>
    <t>30.03.2020 09:48:23</t>
  </si>
  <si>
    <t>30.03.2020 09:48:24</t>
  </si>
  <si>
    <t>30.03.2020 09:48:26</t>
  </si>
  <si>
    <t>30.03.2020 09:48:27</t>
  </si>
  <si>
    <t>30.03.2020 09:48:29</t>
  </si>
  <si>
    <t>30.03.2020 09:48:30</t>
  </si>
  <si>
    <t>30.03.2020 09:48:47</t>
  </si>
  <si>
    <t>30.03.2020 09:48:48</t>
  </si>
  <si>
    <t>30.03.2020 09:48:50</t>
  </si>
  <si>
    <t>30.03.2020 09:48:51</t>
  </si>
  <si>
    <t>30.03.2020 09:48:53</t>
  </si>
  <si>
    <t>30.03.2020 09:49:09</t>
  </si>
  <si>
    <t>30.03.2020 09:49:11</t>
  </si>
  <si>
    <t>30.03.2020 09:49:12</t>
  </si>
  <si>
    <t>30.03.2020 09:49:14</t>
  </si>
  <si>
    <t>30.03.2020 09:49:15</t>
  </si>
  <si>
    <t>30.03.2020 09:49:17</t>
  </si>
  <si>
    <t>30.03.2020 09:49:18</t>
  </si>
  <si>
    <t>30.03.2020 09:49:30</t>
  </si>
  <si>
    <t>30.03.2020 09:49:32</t>
  </si>
  <si>
    <t>30.03.2020 09:49:33</t>
  </si>
  <si>
    <t>30.03.2020 09:49:35</t>
  </si>
  <si>
    <t>30.03.2020 09:49:36</t>
  </si>
  <si>
    <t>30.03.2020 09:50:15</t>
  </si>
  <si>
    <t>30.03.2020 09:50:17</t>
  </si>
  <si>
    <t>30.03.2020 09:50:18</t>
  </si>
  <si>
    <t>30.03.2020 09:50:20</t>
  </si>
  <si>
    <t>30.03.2020 09:50:21</t>
  </si>
  <si>
    <t>30.03.2020 09:50:23</t>
  </si>
  <si>
    <t>30.03.2020 09:50:41</t>
  </si>
  <si>
    <t>30.03.2020 09:50:42</t>
  </si>
  <si>
    <t>30.03.2020 09:50:44</t>
  </si>
  <si>
    <t>30.03.2020 09:50:45</t>
  </si>
  <si>
    <t>30.03.2020 09:50:47</t>
  </si>
  <si>
    <t>30.03.2020 09:51:03</t>
  </si>
  <si>
    <t>30.03.2020 09:51:05</t>
  </si>
  <si>
    <t>30.03.2020 09:51:06</t>
  </si>
  <si>
    <t>30.03.2020 09:51:08</t>
  </si>
  <si>
    <t>30.03.2020 09:52:26</t>
  </si>
  <si>
    <t>30.03.2020 09:52:27</t>
  </si>
  <si>
    <t>30.03.2020 09:52:29</t>
  </si>
  <si>
    <t>30.03.2020 09:52:30</t>
  </si>
  <si>
    <t>30.03.2020 09:52:32</t>
  </si>
  <si>
    <t>30.03.2020 09:52:33</t>
  </si>
  <si>
    <t>30.03.2020 09:53:09</t>
  </si>
  <si>
    <t>30.03.2020 09:53:12</t>
  </si>
  <si>
    <t>30.03.2020 09:53:14</t>
  </si>
  <si>
    <t>30.03.2020 09:53:15</t>
  </si>
  <si>
    <t>30.03.2020 09:53:17</t>
  </si>
  <si>
    <t>30.03.2020 09:53:18</t>
  </si>
  <si>
    <t>30.03.2020 09:53:29</t>
  </si>
  <si>
    <t>30.03.2020 09:53:32</t>
  </si>
  <si>
    <t>30.03.2020 09:53:33</t>
  </si>
  <si>
    <t>30.03.2020 09:53:35</t>
  </si>
  <si>
    <t>30.03.2020 09:54:44</t>
  </si>
  <si>
    <t>30.03.2020 09:54:45</t>
  </si>
  <si>
    <t>30.03.2020 09:54:47</t>
  </si>
  <si>
    <t>30.03.2020 09:54:48</t>
  </si>
  <si>
    <t>30.03.2020 09:54:50</t>
  </si>
  <si>
    <t>30.03.2020 09:54:54</t>
  </si>
  <si>
    <t>30.03.2020 09:54:56</t>
  </si>
  <si>
    <t>30.03.2020 09:54:57</t>
  </si>
  <si>
    <t>30.03.2020 09:54:59</t>
  </si>
  <si>
    <t>30.03.2020 09:55:23</t>
  </si>
  <si>
    <t>30.03.2020 09:55:24</t>
  </si>
  <si>
    <t>30.03.2020 09:55:26</t>
  </si>
  <si>
    <t>30.03.2020 09:55:27</t>
  </si>
  <si>
    <t>30.03.2020 09:55:29</t>
  </si>
  <si>
    <t>30.03.2020 09:55:32</t>
  </si>
  <si>
    <t>30.03.2020 09:55:33</t>
  </si>
  <si>
    <t>30.03.2020 09:55:56</t>
  </si>
  <si>
    <t>30.03.2020 09:55:57</t>
  </si>
  <si>
    <t>30.03.2020 09:55:59</t>
  </si>
  <si>
    <t>30.03.2020 09:56:06</t>
  </si>
  <si>
    <t>30.03.2020 09:56:08</t>
  </si>
  <si>
    <t>30.03.2020 09:56:09</t>
  </si>
  <si>
    <t>30.03.2020 09:56:11</t>
  </si>
  <si>
    <t>30.03.2020 09:57:09</t>
  </si>
  <si>
    <t>30.03.2020 09:57:11</t>
  </si>
  <si>
    <t>30.03.2020 09:57:12</t>
  </si>
  <si>
    <t>30.03.2020 09:57:26</t>
  </si>
  <si>
    <t>30.03.2020 09:57:27</t>
  </si>
  <si>
    <t>30.03.2020 09:57:29</t>
  </si>
  <si>
    <t>30.03.2020 09:57:30</t>
  </si>
  <si>
    <t>30.03.2020 09:57:54</t>
  </si>
  <si>
    <t>30.03.2020 09:57:56</t>
  </si>
  <si>
    <t>30.03.2020 09:57:57</t>
  </si>
  <si>
    <t>30.03.2020 09:57:59</t>
  </si>
  <si>
    <t>30.03.2020 09:58:02</t>
  </si>
  <si>
    <t>30.03.2020 09:58:03</t>
  </si>
  <si>
    <t>30.03.2020 09:58:05</t>
  </si>
  <si>
    <t>30.03.2020 09:58:06</t>
  </si>
  <si>
    <t>30.03.2020 09:58:08</t>
  </si>
  <si>
    <t>30.03.2020 09:58:09</t>
  </si>
  <si>
    <t>30.03.2020 10:01:02</t>
  </si>
  <si>
    <t>30.03.2020 10:01:03</t>
  </si>
  <si>
    <t>30.03.2020 10:01:05</t>
  </si>
  <si>
    <t>30.03.2020 10:01:06</t>
  </si>
  <si>
    <t>30.03.2020 10:02:03</t>
  </si>
  <si>
    <t>30.03.2020 10:02:05</t>
  </si>
  <si>
    <t>30.03.2020 10:02:06</t>
  </si>
  <si>
    <t>30.03.2020 10:02:09</t>
  </si>
  <si>
    <t>30.03.2020 10:02:12</t>
  </si>
  <si>
    <t>30.03.2020 10:02:14</t>
  </si>
  <si>
    <t>30.03.2020 10:04:33</t>
  </si>
  <si>
    <t>30.03.2020 10:04:35</t>
  </si>
  <si>
    <t>30.03.2020 10:04:36</t>
  </si>
  <si>
    <t>30.03.2020 10:04:38</t>
  </si>
  <si>
    <t>30.03.2020 10:04:39</t>
  </si>
  <si>
    <t>30.03.2020 10:04:41</t>
  </si>
  <si>
    <t>30.03.2020 10:04:44</t>
  </si>
  <si>
    <t>30.03.2020 10:05:23</t>
  </si>
  <si>
    <t>30.03.2020 10:05:24</t>
  </si>
  <si>
    <t>30.03.2020 10:05:26</t>
  </si>
  <si>
    <t>30.03.2020 10:05:27</t>
  </si>
  <si>
    <t>30.03.2020 10:05:29</t>
  </si>
  <si>
    <t>30.03.2020 10:05:32</t>
  </si>
  <si>
    <t>30.03.2020 10:05:35</t>
  </si>
  <si>
    <t>30.03.2020 10:05:36</t>
  </si>
  <si>
    <t>30.03.2020 10:05:38</t>
  </si>
  <si>
    <t>30.03.2020 10:05:39</t>
  </si>
  <si>
    <t>30.03.2020 10:05:41</t>
  </si>
  <si>
    <t>30.03.2020 10:05:42</t>
  </si>
  <si>
    <t>30.03.2020 10:05:44</t>
  </si>
  <si>
    <t>30.03.2020 10:05:48</t>
  </si>
  <si>
    <t>30.03.2020 10:05:50</t>
  </si>
  <si>
    <t>30.03.2020 10:05:51</t>
  </si>
  <si>
    <t>30.03.2020 10:05:53</t>
  </si>
  <si>
    <t>30.03.2020 10:05:54</t>
  </si>
  <si>
    <t>30.03.2020 10:05:56</t>
  </si>
  <si>
    <t>30.03.2020 10:05:57</t>
  </si>
  <si>
    <t>30.03.2020 10:05:59</t>
  </si>
  <si>
    <t>30.03.2020 10:07:00</t>
  </si>
  <si>
    <t>30.03.2020 10:07:02</t>
  </si>
  <si>
    <t>30.03.2020 10:07:03</t>
  </si>
  <si>
    <t>30.03.2020 10:07:05</t>
  </si>
  <si>
    <t>30.03.2020 10:08:21</t>
  </si>
  <si>
    <t>30.03.2020 10:08:23</t>
  </si>
  <si>
    <t>30.03.2020 10:08:24</t>
  </si>
  <si>
    <t>30.03.2020 10:08:26</t>
  </si>
  <si>
    <t>30.03.2020 10:08:27</t>
  </si>
  <si>
    <t>30.03.2020 10:08:29</t>
  </si>
  <si>
    <t>30.03.2020 10:08:32</t>
  </si>
  <si>
    <t>30.03.2020 10:08:33</t>
  </si>
  <si>
    <t>30.03.2020 10:08:35</t>
  </si>
  <si>
    <t>30.03.2020 10:08:36</t>
  </si>
  <si>
    <t>30.03.2020 10:08:39</t>
  </si>
  <si>
    <t>30.03.2020 10:09:11</t>
  </si>
  <si>
    <t>30.03.2020 10:09:12</t>
  </si>
  <si>
    <t>30.03.2020 10:09:14</t>
  </si>
  <si>
    <t>30.03.2020 10:09:15</t>
  </si>
  <si>
    <t>30.03.2020 10:09:17</t>
  </si>
  <si>
    <t>30.03.2020 10:09:18</t>
  </si>
  <si>
    <t>30.03.2020 10:09:20</t>
  </si>
  <si>
    <t>30.03.2020 10:09:21</t>
  </si>
  <si>
    <t>30.03.2020 10:09:24</t>
  </si>
  <si>
    <t>30.03.2020 10:09:27</t>
  </si>
  <si>
    <t>30.03.2020 10:10:08</t>
  </si>
  <si>
    <t>30.03.2020 10:10:09</t>
  </si>
  <si>
    <t>30.03.2020 10:10:11</t>
  </si>
  <si>
    <t>30.03.2020 10:10:14</t>
  </si>
  <si>
    <t>30.03.2020 10:12:15</t>
  </si>
  <si>
    <t>30.03.2020 10:12:20</t>
  </si>
  <si>
    <t>30.03.2020 10:12:21</t>
  </si>
  <si>
    <t>30.03.2020 10:12:50</t>
  </si>
  <si>
    <t>30.03.2020 10:12:51</t>
  </si>
  <si>
    <t>30.03.2020 10:12:53</t>
  </si>
  <si>
    <t>30.03.2020 10:12:54</t>
  </si>
  <si>
    <t>30.03.2020 10:12:56</t>
  </si>
  <si>
    <t>30.03.2020 10:13:29</t>
  </si>
  <si>
    <t>30.03.2020 10:13:30</t>
  </si>
  <si>
    <t>30.03.2020 10:13:33</t>
  </si>
  <si>
    <t>30.03.2020 10:13:35</t>
  </si>
  <si>
    <t>30.03.2020 10:14:08</t>
  </si>
  <si>
    <t>30.03.2020 10:14:20</t>
  </si>
  <si>
    <t>30.03.2020 10:14:23</t>
  </si>
  <si>
    <t>30.03.2020 10:14:24</t>
  </si>
  <si>
    <t>30.03.2020 10:14:26</t>
  </si>
  <si>
    <t>30.03.2020 10:14:45</t>
  </si>
  <si>
    <t>30.03.2020 10:14:47</t>
  </si>
  <si>
    <t>30.03.2020 10:14:48</t>
  </si>
  <si>
    <t>30.03.2020 10:14:50</t>
  </si>
  <si>
    <t>30.03.2020 10:14:51</t>
  </si>
  <si>
    <t>30.03.2020 10:16:50</t>
  </si>
  <si>
    <t>30.03.2020 10:16:51</t>
  </si>
  <si>
    <t>30.03.2020 10:16:53</t>
  </si>
  <si>
    <t>30.03.2020 10:16:54</t>
  </si>
  <si>
    <t>30.03.2020 10:16:56</t>
  </si>
  <si>
    <t>30.03.2020 10:16:57</t>
  </si>
  <si>
    <t>30.03.2020 10:16:59</t>
  </si>
  <si>
    <t>30.03.2020 10:17:00</t>
  </si>
  <si>
    <t>30.03.2020 10:17:11</t>
  </si>
  <si>
    <t>30.03.2020 10:17:12</t>
  </si>
  <si>
    <t>30.03.2020 10:17:13</t>
  </si>
  <si>
    <t>30.03.2020 10:17:15</t>
  </si>
  <si>
    <t>30.03.2020 10:17:16</t>
  </si>
  <si>
    <t>30.03.2020 10:19:42</t>
  </si>
  <si>
    <t>30.03.2020 10:19:43</t>
  </si>
  <si>
    <t>30.03.2020 10:19:45</t>
  </si>
  <si>
    <t>30.03.2020 10:19:46</t>
  </si>
  <si>
    <t>30.03.2020 10:19:48</t>
  </si>
  <si>
    <t>30.03.2020 10:19:49</t>
  </si>
  <si>
    <t>30.03.2020 10:20:43</t>
  </si>
  <si>
    <t>30.03.2020 10:20:45</t>
  </si>
  <si>
    <t>30.03.2020 10:20:46</t>
  </si>
  <si>
    <t>30.03.2020 10:20:48</t>
  </si>
  <si>
    <t>30.03.2020 10:20:49</t>
  </si>
  <si>
    <t>30.03.2020 10:22:39</t>
  </si>
  <si>
    <t>30.03.2020 10:22:40</t>
  </si>
  <si>
    <t>30.03.2020 10:22:42</t>
  </si>
  <si>
    <t>30.03.2020 10:23:16</t>
  </si>
  <si>
    <t>30.03.2020 10:23:21</t>
  </si>
  <si>
    <t>30.03.2020 10:23:22</t>
  </si>
  <si>
    <t>30.03.2020 10:24:24</t>
  </si>
  <si>
    <t>30.03.2020 10:24:25</t>
  </si>
  <si>
    <t>30.03.2020 10:24:27</t>
  </si>
  <si>
    <t>30.03.2020 10:24:28</t>
  </si>
  <si>
    <t>30.03.2020 10:24:30</t>
  </si>
  <si>
    <t>30.03.2020 10:24:31</t>
  </si>
  <si>
    <t>30.03.2020 10:24:33</t>
  </si>
  <si>
    <t>30.03.2020 10:24:34</t>
  </si>
  <si>
    <t>30.03.2020 10:25:18</t>
  </si>
  <si>
    <t>30.03.2020 10:25:19</t>
  </si>
  <si>
    <t>30.03.2020 10:25:21</t>
  </si>
  <si>
    <t>30.03.2020 10:25:22</t>
  </si>
  <si>
    <t>30.03.2020 10:25:24</t>
  </si>
  <si>
    <t>30.03.2020 10:28:09</t>
  </si>
  <si>
    <t>30.03.2020 10:28:10</t>
  </si>
  <si>
    <t>30.03.2020 10:28:12</t>
  </si>
  <si>
    <t>30.03.2020 10:28:13</t>
  </si>
  <si>
    <t>30.03.2020 10:28:22</t>
  </si>
  <si>
    <t>30.03.2020 10:28:24</t>
  </si>
  <si>
    <t>30.03.2020 10:28:27</t>
  </si>
  <si>
    <t>30.03.2020 10:28:28</t>
  </si>
  <si>
    <t>30.03.2020 10:29:39</t>
  </si>
  <si>
    <t>30.03.2020 10:29:42</t>
  </si>
  <si>
    <t>30.03.2020 10:29:43</t>
  </si>
  <si>
    <t>30.03.2020 10:29:45</t>
  </si>
  <si>
    <t>30.03.2020 10:30:00</t>
  </si>
  <si>
    <t>30.03.2020 10:30:01</t>
  </si>
  <si>
    <t>30.03.2020 10:30:03</t>
  </si>
  <si>
    <t>30.03.2020 10:30:04</t>
  </si>
  <si>
    <t>30.03.2020 10:30:06</t>
  </si>
  <si>
    <t>30.03.2020 10:30:42</t>
  </si>
  <si>
    <t>30.03.2020 10:30:43</t>
  </si>
  <si>
    <t>30.03.2020 10:30:45</t>
  </si>
  <si>
    <t>30.03.2020 10:30:46</t>
  </si>
  <si>
    <t>30.03.2020 10:30:48</t>
  </si>
  <si>
    <t>30.03.2020 10:31:03</t>
  </si>
  <si>
    <t>30.03.2020 10:31:04</t>
  </si>
  <si>
    <t>30.03.2020 10:31:06</t>
  </si>
  <si>
    <t>30.03.2020 10:31:07</t>
  </si>
  <si>
    <t>30.03.2020 10:31:09</t>
  </si>
  <si>
    <t>30.03.2020 10:31:10</t>
  </si>
  <si>
    <t>30.03.2020 10:31:12</t>
  </si>
  <si>
    <t>30.03.2020 10:31:27</t>
  </si>
  <si>
    <t>30.03.2020 10:31:28</t>
  </si>
  <si>
    <t>30.03.2020 10:31:30</t>
  </si>
  <si>
    <t>30.03.2020 10:31:31</t>
  </si>
  <si>
    <t>30.03.2020 10:31:33</t>
  </si>
  <si>
    <t>30.03.2020 10:32:04</t>
  </si>
  <si>
    <t>30.03.2020 10:32:06</t>
  </si>
  <si>
    <t>30.03.2020 10:32:07</t>
  </si>
  <si>
    <t>30.03.2020 10:32:09</t>
  </si>
  <si>
    <t>30.03.2020 10:32:10</t>
  </si>
  <si>
    <t>30.03.2020 10:33:22</t>
  </si>
  <si>
    <t>30.03.2020 10:33:24</t>
  </si>
  <si>
    <t>30.03.2020 10:33:25</t>
  </si>
  <si>
    <t>30.03.2020 10:33:27</t>
  </si>
  <si>
    <t>30.03.2020 10:33:28</t>
  </si>
  <si>
    <t>30.03.2020 10:33:37</t>
  </si>
  <si>
    <t>30.03.2020 10:33:39</t>
  </si>
  <si>
    <t>30.03.2020 10:33:40</t>
  </si>
  <si>
    <t>30.03.2020 10:33:42</t>
  </si>
  <si>
    <t>30.03.2020 10:34:00</t>
  </si>
  <si>
    <t>30.03.2020 10:34:01</t>
  </si>
  <si>
    <t>30.03.2020 10:34:03</t>
  </si>
  <si>
    <t>30.03.2020 10:34:06</t>
  </si>
  <si>
    <t>30.03.2020 10:34:07</t>
  </si>
  <si>
    <t>30.03.2020 10:34:52</t>
  </si>
  <si>
    <t>30.03.2020 10:34:54</t>
  </si>
  <si>
    <t>30.03.2020 10:34:55</t>
  </si>
  <si>
    <t>30.03.2020 10:34:57</t>
  </si>
  <si>
    <t>30.03.2020 10:34:58</t>
  </si>
  <si>
    <t>30.03.2020 10:35:00</t>
  </si>
  <si>
    <t>30.03.2020 10:35:01</t>
  </si>
  <si>
    <t>30.03.2020 10:35:03</t>
  </si>
  <si>
    <t>30.03.2020 10:36:17</t>
  </si>
  <si>
    <t>30.03.2020 10:36:19</t>
  </si>
  <si>
    <t>30.03.2020 10:36:20</t>
  </si>
  <si>
    <t>30.03.2020 10:36:22</t>
  </si>
  <si>
    <t>30.03.2020 10:36:29</t>
  </si>
  <si>
    <t>30.03.2020 10:36:32</t>
  </si>
  <si>
    <t>30.03.2020 10:36:34</t>
  </si>
  <si>
    <t>30.03.2020 10:36:35</t>
  </si>
  <si>
    <t>30.03.2020 10:37:19</t>
  </si>
  <si>
    <t>30.03.2020 10:37:20</t>
  </si>
  <si>
    <t>30.03.2020 10:37:22</t>
  </si>
  <si>
    <t>30.03.2020 10:37:23</t>
  </si>
  <si>
    <t>30.03.2020 10:37:25</t>
  </si>
  <si>
    <t>30.03.2020 10:38:44</t>
  </si>
  <si>
    <t>30.03.2020 10:38:46</t>
  </si>
  <si>
    <t>30.03.2020 10:38:47</t>
  </si>
  <si>
    <t>30.03.2020 10:38:49</t>
  </si>
  <si>
    <t>30.03.2020 10:38:50</t>
  </si>
  <si>
    <t>30.03.2020 10:39:38</t>
  </si>
  <si>
    <t>30.03.2020 10:39:40</t>
  </si>
  <si>
    <t>30.03.2020 10:39:41</t>
  </si>
  <si>
    <t>30.03.2020 10:40:31</t>
  </si>
  <si>
    <t>30.03.2020 10:40:32</t>
  </si>
  <si>
    <t>30.03.2020 10:40:34</t>
  </si>
  <si>
    <t>30.03.2020 10:40:35</t>
  </si>
  <si>
    <t>30.03.2020 10:40:37</t>
  </si>
  <si>
    <t>30.03.2020 10:45:28</t>
  </si>
  <si>
    <t>30.03.2020 10:45:29</t>
  </si>
  <si>
    <t>30.03.2020 10:45:31</t>
  </si>
  <si>
    <t>30.03.2020 10:45:32</t>
  </si>
  <si>
    <t>30.03.2020 10:45:34</t>
  </si>
  <si>
    <t>30.03.2020 10:47:40</t>
  </si>
  <si>
    <t>30.03.2020 10:47:41</t>
  </si>
  <si>
    <t>30.03.2020 10:47:43</t>
  </si>
  <si>
    <t>30.03.2020 10:47:44</t>
  </si>
  <si>
    <t>30.03.2020 10:49:26</t>
  </si>
  <si>
    <t>30.03.2020 10:49:28</t>
  </si>
  <si>
    <t>30.03.2020 10:49:29</t>
  </si>
  <si>
    <t>30.03.2020 10:49:31</t>
  </si>
  <si>
    <t>30.03.2020 10:49:32</t>
  </si>
  <si>
    <t>30.03.2020 10:50:22</t>
  </si>
  <si>
    <t>30.03.2020 10:50:23</t>
  </si>
  <si>
    <t>30.03.2020 10:50:25</t>
  </si>
  <si>
    <t>30.03.2020 10:50:26</t>
  </si>
  <si>
    <t>30.03.2020 10:50:28</t>
  </si>
  <si>
    <t>30.03.2020 10:50:34</t>
  </si>
  <si>
    <t>30.03.2020 10:50:35</t>
  </si>
  <si>
    <t>30.03.2020 10:51:58</t>
  </si>
  <si>
    <t>30.03.2020 10:51:59</t>
  </si>
  <si>
    <t>30.03.2020 10:52:01</t>
  </si>
  <si>
    <t>30.03.2020 10:52:02</t>
  </si>
  <si>
    <t>30.03.2020 10:52:04</t>
  </si>
  <si>
    <t>30.03.2020 10:52:05</t>
  </si>
  <si>
    <t>30.03.2020 10:52:07</t>
  </si>
  <si>
    <t>30.03.2020 10:52:08</t>
  </si>
  <si>
    <t>30.03.2020 10:52:10</t>
  </si>
  <si>
    <t>30.03.2020 10:52:13</t>
  </si>
  <si>
    <t>30.03.2020 10:52:14</t>
  </si>
  <si>
    <t>30.03.2020 10:52:16</t>
  </si>
  <si>
    <t>30.03.2020 10:52:25</t>
  </si>
  <si>
    <t>30.03.2020 10:52:26</t>
  </si>
  <si>
    <t>30.03.2020 10:52:28</t>
  </si>
  <si>
    <t>30.03.2020 10:52:29</t>
  </si>
  <si>
    <t>30.03.2020 10:54:17</t>
  </si>
  <si>
    <t>30.03.2020 10:54:19</t>
  </si>
  <si>
    <t>30.03.2020 10:54:20</t>
  </si>
  <si>
    <t>30.03.2020 10:54:22</t>
  </si>
  <si>
    <t>30.03.2020 10:54:23</t>
  </si>
  <si>
    <t>30.03.2020 10:55:04</t>
  </si>
  <si>
    <t>30.03.2020 10:55:05</t>
  </si>
  <si>
    <t>30.03.2020 10:55:07</t>
  </si>
  <si>
    <t>30.03.2020 10:55:08</t>
  </si>
  <si>
    <t>30.03.2020 10:55:10</t>
  </si>
  <si>
    <t>30.03.2020 10:58:16</t>
  </si>
  <si>
    <t>30.03.2020 10:58:17</t>
  </si>
  <si>
    <t>30.03.2020 10:58:19</t>
  </si>
  <si>
    <t>30.03.2020 10:58:20</t>
  </si>
  <si>
    <t>30.03.2020 10:58:22</t>
  </si>
  <si>
    <t>30.03.2020 10:58:25</t>
  </si>
  <si>
    <t>30.03.2020 10:58:28</t>
  </si>
  <si>
    <t>30.03.2020 10:58:29</t>
  </si>
  <si>
    <t>30.03.2020 10:58:34</t>
  </si>
  <si>
    <t>30.03.2020 10:58:52</t>
  </si>
  <si>
    <t>30.03.2020 10:58:53</t>
  </si>
  <si>
    <t>30.03.2020 10:58:55</t>
  </si>
  <si>
    <t>30.03.2020 10:58:56</t>
  </si>
  <si>
    <t>30.03.2020 10:58:58</t>
  </si>
  <si>
    <t>30.03.2020 10:59:13</t>
  </si>
  <si>
    <t>30.03.2020 10:59:14</t>
  </si>
  <si>
    <t>30.03.2020 10:59:16</t>
  </si>
  <si>
    <t>30.03.2020 10:59:17</t>
  </si>
  <si>
    <t>30.03.2020 10:59:19</t>
  </si>
  <si>
    <t>30.03.2020 10:59:20</t>
  </si>
  <si>
    <t>30.03.2020 10:59:22</t>
  </si>
  <si>
    <t>30.03.2020 10:59:23</t>
  </si>
  <si>
    <t>30.03.2020 10:59:25</t>
  </si>
  <si>
    <t>30.03.2020 10:59:49</t>
  </si>
  <si>
    <t>30.03.2020 10:59:50</t>
  </si>
  <si>
    <t>30.03.2020 10:59:52</t>
  </si>
  <si>
    <t>30.03.2020 10:59:53</t>
  </si>
  <si>
    <t>30.03.2020 10:59:55</t>
  </si>
  <si>
    <t>30.03.2020 11:00:29</t>
  </si>
  <si>
    <t>30.03.2020 11:00:31</t>
  </si>
  <si>
    <t>30.03.2020 11:00:32</t>
  </si>
  <si>
    <t>30.03.2020 11:00:34</t>
  </si>
  <si>
    <t>30.03.2020 11:00:35</t>
  </si>
  <si>
    <t>30.03.2020 11:00:37</t>
  </si>
  <si>
    <t>30.03.2020 11:00:38</t>
  </si>
  <si>
    <t>30.03.2020 11:00:40</t>
  </si>
  <si>
    <t>30.03.2020 11:00:41</t>
  </si>
  <si>
    <t>30.03.2020 11:00:43</t>
  </si>
  <si>
    <t>30.03.2020 11:00:44</t>
  </si>
  <si>
    <t>30.03.2020 11:00:46</t>
  </si>
  <si>
    <t>30.03.2020 11:00:53</t>
  </si>
  <si>
    <t>30.03.2020 11:02:10</t>
  </si>
  <si>
    <t>30.03.2020 11:03:55</t>
  </si>
  <si>
    <t>30.03.2020 11:03:56</t>
  </si>
  <si>
    <t>30.03.2020 11:03:58</t>
  </si>
  <si>
    <t>30.03.2020 11:03:59</t>
  </si>
  <si>
    <t>30.03.2020 11:04:01</t>
  </si>
  <si>
    <t>30.03.2020 11:04:53</t>
  </si>
  <si>
    <t>30.03.2020 11:04:55</t>
  </si>
  <si>
    <t>30.03.2020 11:04:56</t>
  </si>
  <si>
    <t>30.03.2020 11:04:58</t>
  </si>
  <si>
    <t>30.03.2020 11:04:59</t>
  </si>
  <si>
    <t>30.03.2020 11:05:01</t>
  </si>
  <si>
    <t>30.03.2020 11:05:08</t>
  </si>
  <si>
    <t>30.03.2020 11:05:11</t>
  </si>
  <si>
    <t>30.03.2020 11:05:13</t>
  </si>
  <si>
    <t>30.03.2020 11:05:14</t>
  </si>
  <si>
    <t>30.03.2020 11:05:32</t>
  </si>
  <si>
    <t>30.03.2020 11:05:34</t>
  </si>
  <si>
    <t>30.03.2020 11:05:35</t>
  </si>
  <si>
    <t>30.03.2020 11:05:37</t>
  </si>
  <si>
    <t>30.03.2020 11:05:38</t>
  </si>
  <si>
    <t>30.03.2020 11:06:05</t>
  </si>
  <si>
    <t>30.03.2020 11:06:07</t>
  </si>
  <si>
    <t>30.03.2020 11:06:08</t>
  </si>
  <si>
    <t>30.03.2020 11:06:10</t>
  </si>
  <si>
    <t>30.03.2020 11:06:11</t>
  </si>
  <si>
    <t>30.03.2020 11:06:17</t>
  </si>
  <si>
    <t>30.03.2020 11:06:55</t>
  </si>
  <si>
    <t>30.03.2020 11:06:56</t>
  </si>
  <si>
    <t>30.03.2020 11:06:58</t>
  </si>
  <si>
    <t>30.03.2020 11:06:59</t>
  </si>
  <si>
    <t>30.03.2020 11:07:01</t>
  </si>
  <si>
    <t>30.03.2020 11:07:05</t>
  </si>
  <si>
    <t>30.03.2020 11:07:06</t>
  </si>
  <si>
    <t>30.03.2020 11:07:08</t>
  </si>
  <si>
    <t>30.03.2020 11:07:09</t>
  </si>
  <si>
    <t>30.03.2020 11:07:29</t>
  </si>
  <si>
    <t>30.03.2020 11:07:30</t>
  </si>
  <si>
    <t>30.03.2020 11:07:32</t>
  </si>
  <si>
    <t>30.03.2020 11:07:33</t>
  </si>
  <si>
    <t>30.03.2020 11:08:17</t>
  </si>
  <si>
    <t>30.03.2020 11:08:18</t>
  </si>
  <si>
    <t>30.03.2020 11:08:20</t>
  </si>
  <si>
    <t>30.03.2020 11:08:21</t>
  </si>
  <si>
    <t>30.03.2020 11:08:41</t>
  </si>
  <si>
    <t>30.03.2020 11:08:42</t>
  </si>
  <si>
    <t>30.03.2020 11:08:44</t>
  </si>
  <si>
    <t>30.03.2020 11:08:45</t>
  </si>
  <si>
    <t>30.03.2020 11:08:57</t>
  </si>
  <si>
    <t>30.03.2020 11:08:59</t>
  </si>
  <si>
    <t>30.03.2020 11:09:00</t>
  </si>
  <si>
    <t>30.03.2020 11:09:02</t>
  </si>
  <si>
    <t>30.03.2020 11:09:05</t>
  </si>
  <si>
    <t>30.03.2020 11:09:06</t>
  </si>
  <si>
    <t>30.03.2020 11:09:08</t>
  </si>
  <si>
    <t>30.03.2020 11:09:09</t>
  </si>
  <si>
    <t>30.03.2020 11:09:11</t>
  </si>
  <si>
    <t>30.03.2020 11:09:32</t>
  </si>
  <si>
    <t>30.03.2020 11:09:33</t>
  </si>
  <si>
    <t>30.03.2020 11:09:35</t>
  </si>
  <si>
    <t>30.03.2020 11:09:36</t>
  </si>
  <si>
    <t>30.03.2020 11:09:38</t>
  </si>
  <si>
    <t>30.03.2020 11:09:59</t>
  </si>
  <si>
    <t>30.03.2020 11:10:00</t>
  </si>
  <si>
    <t>30.03.2020 11:10:08</t>
  </si>
  <si>
    <t>30.03.2020 11:10:09</t>
  </si>
  <si>
    <t>30.03.2020 11:10:11</t>
  </si>
  <si>
    <t>30.03.2020 11:10:12</t>
  </si>
  <si>
    <t>30.03.2020 11:11:11</t>
  </si>
  <si>
    <t>30.03.2020 11:11:12</t>
  </si>
  <si>
    <t>30.03.2020 11:11:14</t>
  </si>
  <si>
    <t>30.03.2020 11:11:15</t>
  </si>
  <si>
    <t>30.03.2020 11:12:20</t>
  </si>
  <si>
    <t>30.03.2020 11:12:21</t>
  </si>
  <si>
    <t>30.03.2020 11:12:36</t>
  </si>
  <si>
    <t>30.03.2020 11:12:38</t>
  </si>
  <si>
    <t>30.03.2020 11:12:39</t>
  </si>
  <si>
    <t>30.03.2020 11:12:41</t>
  </si>
  <si>
    <t>30.03.2020 11:13:06</t>
  </si>
  <si>
    <t>30.03.2020 11:13:08</t>
  </si>
  <si>
    <t>30.03.2020 11:13:09</t>
  </si>
  <si>
    <t>30.03.2020 11:13:11</t>
  </si>
  <si>
    <t>30.03.2020 11:13:12</t>
  </si>
  <si>
    <t>30.03.2020 11:14:24</t>
  </si>
  <si>
    <t>30.03.2020 11:14:26</t>
  </si>
  <si>
    <t>30.03.2020 11:14:27</t>
  </si>
  <si>
    <t>30.03.2020 11:14:29</t>
  </si>
  <si>
    <t>30.03.2020 11:14:30</t>
  </si>
  <si>
    <t>30.03.2020 11:15:08</t>
  </si>
  <si>
    <t>30.03.2020 11:15:09</t>
  </si>
  <si>
    <t>30.03.2020 11:15:11</t>
  </si>
  <si>
    <t>30.03.2020 11:15:12</t>
  </si>
  <si>
    <t>30.03.2020 11:15:14</t>
  </si>
  <si>
    <t>30.03.2020 11:16:08</t>
  </si>
  <si>
    <t>30.03.2020 11:16:09</t>
  </si>
  <si>
    <t>30.03.2020 11:16:11</t>
  </si>
  <si>
    <t>30.03.2020 11:16:12</t>
  </si>
  <si>
    <t>30.03.2020 11:16:14</t>
  </si>
  <si>
    <t>30.03.2020 11:16:15</t>
  </si>
  <si>
    <t>30.03.2020 11:16:17</t>
  </si>
  <si>
    <t>30.03.2020 11:17:30</t>
  </si>
  <si>
    <t>30.03.2020 11:17:32</t>
  </si>
  <si>
    <t>30.03.2020 11:17:33</t>
  </si>
  <si>
    <t>30.03.2020 11:17:35</t>
  </si>
  <si>
    <t>30.03.2020 11:18:20</t>
  </si>
  <si>
    <t>30.03.2020 11:18:21</t>
  </si>
  <si>
    <t>30.03.2020 11:18:23</t>
  </si>
  <si>
    <t>30.03.2020 11:18:24</t>
  </si>
  <si>
    <t>30.03.2020 11:18:26</t>
  </si>
  <si>
    <t>30.03.2020 11:18:54</t>
  </si>
  <si>
    <t>30.03.2020 11:18:57</t>
  </si>
  <si>
    <t>30.03.2020 11:18:59</t>
  </si>
  <si>
    <t>30.03.2020 11:19:00</t>
  </si>
  <si>
    <t>30.03.2020 11:19:02</t>
  </si>
  <si>
    <t>30.03.2020 11:19:03</t>
  </si>
  <si>
    <t>30.03.2020 11:19:15</t>
  </si>
  <si>
    <t>30.03.2020 11:19:17</t>
  </si>
  <si>
    <t>30.03.2020 11:19:18</t>
  </si>
  <si>
    <t>30.03.2020 11:19:20</t>
  </si>
  <si>
    <t>30.03.2020 11:19:21</t>
  </si>
  <si>
    <t>30.03.2020 11:19:33</t>
  </si>
  <si>
    <t>30.03.2020 11:19:35</t>
  </si>
  <si>
    <t>30.03.2020 11:19:36</t>
  </si>
  <si>
    <t>30.03.2020 11:19:38</t>
  </si>
  <si>
    <t>30.03.2020 11:19:39</t>
  </si>
  <si>
    <t>30.03.2020 11:19:41</t>
  </si>
  <si>
    <t>30.03.2020 11:19:54</t>
  </si>
  <si>
    <t>30.03.2020 11:19:56</t>
  </si>
  <si>
    <t>30.03.2020 11:19:57</t>
  </si>
  <si>
    <t>30.03.2020 11:19:59</t>
  </si>
  <si>
    <t>30.03.2020 11:20:00</t>
  </si>
  <si>
    <t>30.03.2020 11:20:02</t>
  </si>
  <si>
    <t>30.03.2020 11:20:03</t>
  </si>
  <si>
    <t>30.03.2020 11:22:53</t>
  </si>
  <si>
    <t>30.03.2020 11:22:54</t>
  </si>
  <si>
    <t>30.03.2020 11:22:59</t>
  </si>
  <si>
    <t>30.03.2020 11:23:00</t>
  </si>
  <si>
    <t>30.03.2020 11:23:03</t>
  </si>
  <si>
    <t>30.03.2020 11:23:05</t>
  </si>
  <si>
    <t>30.03.2020 11:23:06</t>
  </si>
  <si>
    <t>30.03.2020 11:23:08</t>
  </si>
  <si>
    <t>30.03.2020 11:23:09</t>
  </si>
  <si>
    <t>30.03.2020 11:24:00</t>
  </si>
  <si>
    <t>30.03.2020 11:24:02</t>
  </si>
  <si>
    <t>30.03.2020 11:24:03</t>
  </si>
  <si>
    <t>30.03.2020 11:24:05</t>
  </si>
  <si>
    <t>30.03.2020 11:24:06</t>
  </si>
  <si>
    <t>30.03.2020 11:25:03</t>
  </si>
  <si>
    <t>30.03.2020 11:25:05</t>
  </si>
  <si>
    <t>30.03.2020 11:25:06</t>
  </si>
  <si>
    <t>30.03.2020 11:25:08</t>
  </si>
  <si>
    <t>30.03.2020 11:25:09</t>
  </si>
  <si>
    <t>30.03.2020 11:25:11</t>
  </si>
  <si>
    <t>30.03.2020 11:25:20</t>
  </si>
  <si>
    <t>30.03.2020 11:25:21</t>
  </si>
  <si>
    <t>30.03.2020 11:25:23</t>
  </si>
  <si>
    <t>30.03.2020 11:25:24</t>
  </si>
  <si>
    <t>30.03.2020 11:25:26</t>
  </si>
  <si>
    <t>30.03.2020 11:25:27</t>
  </si>
  <si>
    <t>30.03.2020 11:26:03</t>
  </si>
  <si>
    <t>30.03.2020 11:26:05</t>
  </si>
  <si>
    <t>30.03.2020 11:26:06</t>
  </si>
  <si>
    <t>30.03.2020 11:26:08</t>
  </si>
  <si>
    <t>30.03.2020 11:26:09</t>
  </si>
  <si>
    <t>30.03.2020 11:26:11</t>
  </si>
  <si>
    <t>30.03.2020 11:26:12</t>
  </si>
  <si>
    <t>30.03.2020 11:26:14</t>
  </si>
  <si>
    <t>30.03.2020 11:26:15</t>
  </si>
  <si>
    <t>30.03.2020 11:26:56</t>
  </si>
  <si>
    <t>30.03.2020 11:26:57</t>
  </si>
  <si>
    <t>30.03.2020 11:26:58</t>
  </si>
  <si>
    <t>30.03.2020 11:27:00</t>
  </si>
  <si>
    <t>30.03.2020 11:27:01</t>
  </si>
  <si>
    <t>30.03.2020 11:27:16</t>
  </si>
  <si>
    <t>30.03.2020 11:27:18</t>
  </si>
  <si>
    <t>30.03.2020 11:27:19</t>
  </si>
  <si>
    <t>30.03.2020 11:27:21</t>
  </si>
  <si>
    <t>30.03.2020 11:27:22</t>
  </si>
  <si>
    <t>30.03.2020 11:27:25</t>
  </si>
  <si>
    <t>30.03.2020 11:27:27</t>
  </si>
  <si>
    <t>30.03.2020 11:27:49</t>
  </si>
  <si>
    <t>30.03.2020 11:27:51</t>
  </si>
  <si>
    <t>30.03.2020 11:27:52</t>
  </si>
  <si>
    <t>30.03.2020 11:27:54</t>
  </si>
  <si>
    <t>30.03.2020 11:27:55</t>
  </si>
  <si>
    <t>30.03.2020 11:27:57</t>
  </si>
  <si>
    <t>30.03.2020 11:28:52</t>
  </si>
  <si>
    <t>30.03.2020 11:28:54</t>
  </si>
  <si>
    <t>30.03.2020 11:28:55</t>
  </si>
  <si>
    <t>30.03.2020 11:28:57</t>
  </si>
  <si>
    <t>30.03.2020 11:30:00</t>
  </si>
  <si>
    <t>30.03.2020 11:30:01</t>
  </si>
  <si>
    <t>30.03.2020 11:30:03</t>
  </si>
  <si>
    <t>30.03.2020 11:30:04</t>
  </si>
  <si>
    <t>30.03.2020 11:30:06</t>
  </si>
  <si>
    <t>30.03.2020 11:30:07</t>
  </si>
  <si>
    <t>30.03.2020 11:31:15</t>
  </si>
  <si>
    <t>30.03.2020 11:31:16</t>
  </si>
  <si>
    <t>30.03.2020 11:31:18</t>
  </si>
  <si>
    <t>30.03.2020 11:31:19</t>
  </si>
  <si>
    <t>30.03.2020 11:31:21</t>
  </si>
  <si>
    <t>30.03.2020 11:31:25</t>
  </si>
  <si>
    <t>30.03.2020 11:31:27</t>
  </si>
  <si>
    <t>30.03.2020 11:31:28</t>
  </si>
  <si>
    <t>30.03.2020 11:31:30</t>
  </si>
  <si>
    <t>30.03.2020 11:31:54</t>
  </si>
  <si>
    <t>30.03.2020 11:31:55</t>
  </si>
  <si>
    <t>30.03.2020 11:31:57</t>
  </si>
  <si>
    <t>30.03.2020 11:31:58</t>
  </si>
  <si>
    <t>30.03.2020 11:32:00</t>
  </si>
  <si>
    <t>30.03.2020 11:33:24</t>
  </si>
  <si>
    <t>30.03.2020 11:33:25</t>
  </si>
  <si>
    <t>30.03.2020 11:33:27</t>
  </si>
  <si>
    <t>30.03.2020 11:33:28</t>
  </si>
  <si>
    <t>30.03.2020 11:33:30</t>
  </si>
  <si>
    <t>30.03.2020 11:33:40</t>
  </si>
  <si>
    <t>30.03.2020 11:33:42</t>
  </si>
  <si>
    <t>30.03.2020 11:33:43</t>
  </si>
  <si>
    <t>30.03.2020 11:33:45</t>
  </si>
  <si>
    <t>30.03.2020 11:33:46</t>
  </si>
  <si>
    <t>30.03.2020 11:33:48</t>
  </si>
  <si>
    <t>30.03.2020 11:34:06</t>
  </si>
  <si>
    <t>30.03.2020 11:34:07</t>
  </si>
  <si>
    <t>30.03.2020 11:34:09</t>
  </si>
  <si>
    <t>30.03.2020 11:34:10</t>
  </si>
  <si>
    <t>30.03.2020 11:34:12</t>
  </si>
  <si>
    <t>30.03.2020 11:34:13</t>
  </si>
  <si>
    <t>30.03.2020 11:34:45</t>
  </si>
  <si>
    <t>30.03.2020 11:34:46</t>
  </si>
  <si>
    <t>30.03.2020 11:34:48</t>
  </si>
  <si>
    <t>30.03.2020 11:34:49</t>
  </si>
  <si>
    <t>30.03.2020 11:41:09</t>
  </si>
  <si>
    <t>30.03.2020 11:41:10</t>
  </si>
  <si>
    <t>30.03.2020 11:41:12</t>
  </si>
  <si>
    <t>30.03.2020 11:41:13</t>
  </si>
  <si>
    <t>30.03.2020 11:41:15</t>
  </si>
  <si>
    <t>30.03.2020 11:41:28</t>
  </si>
  <si>
    <t>30.03.2020 11:41:30</t>
  </si>
  <si>
    <t>30.03.2020 11:41:31</t>
  </si>
  <si>
    <t>30.03.2020 11:41:33</t>
  </si>
  <si>
    <t>30.03.2020 11:41:34</t>
  </si>
  <si>
    <t>30.03.2020 11:42:24</t>
  </si>
  <si>
    <t>30.03.2020 11:42:25</t>
  </si>
  <si>
    <t>30.03.2020 11:42:27</t>
  </si>
  <si>
    <t>30.03.2020 11:42:28</t>
  </si>
  <si>
    <t>30.03.2020 11:42:30</t>
  </si>
  <si>
    <t>30.03.2020 11:42:33</t>
  </si>
  <si>
    <t>30.03.2020 11:43:00</t>
  </si>
  <si>
    <t>30.03.2020 11:43:03</t>
  </si>
  <si>
    <t>30.03.2020 11:43:06</t>
  </si>
  <si>
    <t>30.03.2020 11:43:40</t>
  </si>
  <si>
    <t>30.03.2020 11:43:42</t>
  </si>
  <si>
    <t>30.03.2020 11:43:43</t>
  </si>
  <si>
    <t>30.03.2020 11:43:46</t>
  </si>
  <si>
    <t>30.03.2020 11:43:48</t>
  </si>
  <si>
    <t>30.03.2020 11:43:51</t>
  </si>
  <si>
    <t>30.03.2020 11:43:52</t>
  </si>
  <si>
    <t>30.03.2020 11:43:54</t>
  </si>
  <si>
    <t>30.03.2020 11:45:04</t>
  </si>
  <si>
    <t>30.03.2020 11:45:06</t>
  </si>
  <si>
    <t>30.03.2020 11:45:07</t>
  </si>
  <si>
    <t>30.03.2020 11:45:09</t>
  </si>
  <si>
    <t>30.03.2020 11:45:10</t>
  </si>
  <si>
    <t>30.03.2020 11:45:12</t>
  </si>
  <si>
    <t>30.03.2020 11:45:52</t>
  </si>
  <si>
    <t>30.03.2020 11:45:54</t>
  </si>
  <si>
    <t>30.03.2020 11:45:55</t>
  </si>
  <si>
    <t>30.03.2020 11:45:57</t>
  </si>
  <si>
    <t>30.03.2020 11:45:58</t>
  </si>
  <si>
    <t>30.03.2020 11:46:00</t>
  </si>
  <si>
    <t>30.03.2020 11:46:22</t>
  </si>
  <si>
    <t>30.03.2020 11:46:24</t>
  </si>
  <si>
    <t>30.03.2020 11:46:25</t>
  </si>
  <si>
    <t>30.03.2020 11:46:27</t>
  </si>
  <si>
    <t>30.03.2020 11:46:28</t>
  </si>
  <si>
    <t>30.03.2020 11:46:49</t>
  </si>
  <si>
    <t>30.03.2020 11:46:51</t>
  </si>
  <si>
    <t>30.03.2020 11:46:52</t>
  </si>
  <si>
    <t>30.03.2020 11:46:54</t>
  </si>
  <si>
    <t>30.03.2020 11:46:55</t>
  </si>
  <si>
    <t>30.03.2020 11:46:57</t>
  </si>
  <si>
    <t>30.03.2020 11:48:46</t>
  </si>
  <si>
    <t>30.03.2020 11:48:48</t>
  </si>
  <si>
    <t>30.03.2020 11:48:49</t>
  </si>
  <si>
    <t>30.03.2020 11:48:51</t>
  </si>
  <si>
    <t>30.03.2020 11:49:07</t>
  </si>
  <si>
    <t>30.03.2020 11:49:08</t>
  </si>
  <si>
    <t>30.03.2020 11:49:10</t>
  </si>
  <si>
    <t>30.03.2020 11:49:11</t>
  </si>
  <si>
    <t>30.03.2020 11:49:13</t>
  </si>
  <si>
    <t>30.03.2020 11:49:16</t>
  </si>
  <si>
    <t>30.03.2020 11:49:17</t>
  </si>
  <si>
    <t>30.03.2020 11:49:19</t>
  </si>
  <si>
    <t>30.03.2020 11:49:20</t>
  </si>
  <si>
    <t>30.03.2020 11:49:22</t>
  </si>
  <si>
    <t>30.03.2020 11:49:23</t>
  </si>
  <si>
    <t>30.03.2020 11:49:46</t>
  </si>
  <si>
    <t>30.03.2020 11:49:47</t>
  </si>
  <si>
    <t>30.03.2020 11:49:53</t>
  </si>
  <si>
    <t>30.03.2020 11:49:55</t>
  </si>
  <si>
    <t>30.03.2020 11:49:56</t>
  </si>
  <si>
    <t>30.03.2020 11:50:16</t>
  </si>
  <si>
    <t>30.03.2020 11:50:17</t>
  </si>
  <si>
    <t>30.03.2020 11:50:19</t>
  </si>
  <si>
    <t>30.03.2020 11:50:20</t>
  </si>
  <si>
    <t>30.03.2020 11:52:02</t>
  </si>
  <si>
    <t>30.03.2020 11:52:04</t>
  </si>
  <si>
    <t>30.03.2020 11:52:05</t>
  </si>
  <si>
    <t>30.03.2020 11:52:07</t>
  </si>
  <si>
    <t>30.03.2020 11:52:08</t>
  </si>
  <si>
    <t>30.03.2020 11:52:10</t>
  </si>
  <si>
    <t>30.03.2020 11:52:32</t>
  </si>
  <si>
    <t>30.03.2020 11:52:34</t>
  </si>
  <si>
    <t>30.03.2020 11:52:35</t>
  </si>
  <si>
    <t>30.03.2020 11:52:37</t>
  </si>
  <si>
    <t>30.03.2020 11:52:38</t>
  </si>
  <si>
    <t>30.03.2020 11:52:40</t>
  </si>
  <si>
    <t>30.03.2020 11:54:10</t>
  </si>
  <si>
    <t>30.03.2020 11:54:11</t>
  </si>
  <si>
    <t>30.03.2020 11:54:13</t>
  </si>
  <si>
    <t>30.03.2020 11:54:14</t>
  </si>
  <si>
    <t>30.03.2020 11:54:16</t>
  </si>
  <si>
    <t>30.03.2020 11:55:12</t>
  </si>
  <si>
    <t>30.03.2020 11:55:14</t>
  </si>
  <si>
    <t>30.03.2020 11:55:15</t>
  </si>
  <si>
    <t>30.03.2020 11:55:17</t>
  </si>
  <si>
    <t>30.03.2020 11:55:18</t>
  </si>
  <si>
    <t>30.03.2020 11:55:41</t>
  </si>
  <si>
    <t>30.03.2020 11:55:42</t>
  </si>
  <si>
    <t>30.03.2020 11:55:44</t>
  </si>
  <si>
    <t>30.03.2020 11:55:45</t>
  </si>
  <si>
    <t>30.03.2020 11:55:47</t>
  </si>
  <si>
    <t>30.03.2020 11:56:24</t>
  </si>
  <si>
    <t>30.03.2020 11:56:26</t>
  </si>
  <si>
    <t>30.03.2020 11:56:27</t>
  </si>
  <si>
    <t>30.03.2020 11:56:29</t>
  </si>
  <si>
    <t>30.03.2020 11:56:30</t>
  </si>
  <si>
    <t>30.03.2020 11:56:57</t>
  </si>
  <si>
    <t>30.03.2020 11:56:59</t>
  </si>
  <si>
    <t>30.03.2020 11:57:00</t>
  </si>
  <si>
    <t>30.03.2020 11:57:02</t>
  </si>
  <si>
    <t>30.03.2020 11:57:15</t>
  </si>
  <si>
    <t>30.03.2020 11:57:17</t>
  </si>
  <si>
    <t>30.03.2020 11:57:18</t>
  </si>
  <si>
    <t>30.03.2020 11:57:20</t>
  </si>
  <si>
    <t>30.03.2020 11:57:21</t>
  </si>
  <si>
    <t>30.03.2020 11:58:35</t>
  </si>
  <si>
    <t>30.03.2020 11:58:36</t>
  </si>
  <si>
    <t>30.03.2020 11:58:38</t>
  </si>
  <si>
    <t>30.03.2020 11:58:39</t>
  </si>
  <si>
    <t>30.03.2020 11:58:41</t>
  </si>
  <si>
    <t>30.03.2020 11:58:42</t>
  </si>
  <si>
    <t>30.03.2020 11:58:44</t>
  </si>
  <si>
    <t>30.03.2020 11:58:45</t>
  </si>
  <si>
    <t>30.03.2020 11:58:47</t>
  </si>
  <si>
    <t>30.03.2020 11:59:12</t>
  </si>
  <si>
    <t>30.03.2020 11:59:14</t>
  </si>
  <si>
    <t>30.03.2020 11:59:15</t>
  </si>
  <si>
    <t>30.03.2020 11:59:17</t>
  </si>
  <si>
    <t>30.03.2020 11:59:18</t>
  </si>
  <si>
    <t>30.03.2020 12:00:15</t>
  </si>
  <si>
    <t>30.03.2020 12:00:17</t>
  </si>
  <si>
    <t>30.03.2020 12:00:18</t>
  </si>
  <si>
    <t>30.03.2020 12:00:20</t>
  </si>
  <si>
    <t>30.03.2020 12:00:21</t>
  </si>
  <si>
    <t>30.03.2020 12:00:23</t>
  </si>
  <si>
    <t>30.03.2020 12:00:32</t>
  </si>
  <si>
    <t>30.03.2020 12:00:33</t>
  </si>
  <si>
    <t>30.03.2020 12:00:35</t>
  </si>
  <si>
    <t>30.03.2020 12:00:36</t>
  </si>
  <si>
    <t>30.03.2020 12:00:38</t>
  </si>
  <si>
    <t>30.03.2020 12:00:59</t>
  </si>
  <si>
    <t>30.03.2020 12:01:00</t>
  </si>
  <si>
    <t>30.03.2020 12:01:02</t>
  </si>
  <si>
    <t>30.03.2020 12:01:03</t>
  </si>
  <si>
    <t>30.03.2020 12:01:05</t>
  </si>
  <si>
    <t>30.03.2020 12:01:09</t>
  </si>
  <si>
    <t>30.03.2020 12:01:11</t>
  </si>
  <si>
    <t>30.03.2020 12:01:12</t>
  </si>
  <si>
    <t>30.03.2020 12:01:14</t>
  </si>
  <si>
    <t>30.03.2020 12:01:15</t>
  </si>
  <si>
    <t>30.03.2020 12:01:21</t>
  </si>
  <si>
    <t>30.03.2020 12:01:23</t>
  </si>
  <si>
    <t>30.03.2020 12:01:24</t>
  </si>
  <si>
    <t>30.03.2020 12:01:26</t>
  </si>
  <si>
    <t>30.03.2020 12:01:27</t>
  </si>
  <si>
    <t>30.03.2020 12:02:42</t>
  </si>
  <si>
    <t>30.03.2020 12:02:44</t>
  </si>
  <si>
    <t>30.03.2020 12:02:45</t>
  </si>
  <si>
    <t>30.03.2020 12:02:47</t>
  </si>
  <si>
    <t>30.03.2020 12:02:50</t>
  </si>
  <si>
    <t>30.03.2020 12:02:51</t>
  </si>
  <si>
    <t>30.03.2020 12:02:53</t>
  </si>
  <si>
    <t>30.03.2020 12:02:54</t>
  </si>
  <si>
    <t>30.03.2020 12:02:56</t>
  </si>
  <si>
    <t>30.03.2020 12:03:24</t>
  </si>
  <si>
    <t>30.03.2020 12:03:26</t>
  </si>
  <si>
    <t>30.03.2020 12:03:27</t>
  </si>
  <si>
    <t>30.03.2020 12:03:29</t>
  </si>
  <si>
    <t>30.03.2020 12:03:30</t>
  </si>
  <si>
    <t>30.03.2020 12:05:11</t>
  </si>
  <si>
    <t>30.03.2020 12:05:12</t>
  </si>
  <si>
    <t>30.03.2020 12:05:14</t>
  </si>
  <si>
    <t>30.03.2020 12:05:15</t>
  </si>
  <si>
    <t>30.03.2020 12:05:17</t>
  </si>
  <si>
    <t>30.03.2020 12:05:20</t>
  </si>
  <si>
    <t>30.03.2020 12:05:21</t>
  </si>
  <si>
    <t>30.03.2020 12:05:23</t>
  </si>
  <si>
    <t>30.03.2020 12:05:24</t>
  </si>
  <si>
    <t>30.03.2020 12:05:26</t>
  </si>
  <si>
    <t>30.03.2020 12:05:47</t>
  </si>
  <si>
    <t>30.03.2020 12:05:48</t>
  </si>
  <si>
    <t>30.03.2020 12:05:50</t>
  </si>
  <si>
    <t>30.03.2020 12:05:51</t>
  </si>
  <si>
    <t>30.03.2020 12:05:54</t>
  </si>
  <si>
    <t>30.03.2020 12:05:59</t>
  </si>
  <si>
    <t>30.03.2020 12:06:24</t>
  </si>
  <si>
    <t>30.03.2020 12:06:26</t>
  </si>
  <si>
    <t>30.03.2020 12:06:27</t>
  </si>
  <si>
    <t>30.03.2020 12:06:29</t>
  </si>
  <si>
    <t>30.03.2020 12:06:30</t>
  </si>
  <si>
    <t>30.03.2020 12:06:32</t>
  </si>
  <si>
    <t>30.03.2020 12:06:33</t>
  </si>
  <si>
    <t>30.03.2020 12:06:35</t>
  </si>
  <si>
    <t>30.03.2020 12:06:36</t>
  </si>
  <si>
    <t>30.03.2020 12:07:07</t>
  </si>
  <si>
    <t>30.03.2020 12:07:12</t>
  </si>
  <si>
    <t>30.03.2020 12:07:13</t>
  </si>
  <si>
    <t>30.03.2020 12:07:15</t>
  </si>
  <si>
    <t>30.03.2020 12:07:16</t>
  </si>
  <si>
    <t>30.03.2020 12:07:18</t>
  </si>
  <si>
    <t>30.03.2020 12:07:19</t>
  </si>
  <si>
    <t>30.03.2020 12:07:21</t>
  </si>
  <si>
    <t>30.03.2020 12:07:22</t>
  </si>
  <si>
    <t>30.03.2020 12:07:24</t>
  </si>
  <si>
    <t>30.03.2020 12:07:34</t>
  </si>
  <si>
    <t>30.03.2020 12:07:36</t>
  </si>
  <si>
    <t>30.03.2020 12:07:37</t>
  </si>
  <si>
    <t>30.03.2020 12:07:39</t>
  </si>
  <si>
    <t>30.03.2020 12:07:40</t>
  </si>
  <si>
    <t>30.03.2020 12:07:42</t>
  </si>
  <si>
    <t>30.03.2020 12:08:58</t>
  </si>
  <si>
    <t>30.03.2020 12:09:00</t>
  </si>
  <si>
    <t>30.03.2020 12:09:01</t>
  </si>
  <si>
    <t>30.03.2020 12:09:03</t>
  </si>
  <si>
    <t>30.03.2020 12:09:04</t>
  </si>
  <si>
    <t>30.03.2020 12:09:55</t>
  </si>
  <si>
    <t>30.03.2020 12:09:57</t>
  </si>
  <si>
    <t>30.03.2020 12:09:58</t>
  </si>
  <si>
    <t>30.03.2020 12:10:00</t>
  </si>
  <si>
    <t>30.03.2020 12:10:01</t>
  </si>
  <si>
    <t>30.03.2020 12:10:34</t>
  </si>
  <si>
    <t>30.03.2020 12:10:36</t>
  </si>
  <si>
    <t>30.03.2020 12:10:37</t>
  </si>
  <si>
    <t>30.03.2020 12:10:39</t>
  </si>
  <si>
    <t>30.03.2020 12:10:40</t>
  </si>
  <si>
    <t>30.03.2020 12:10:42</t>
  </si>
  <si>
    <t>30.03.2020 12:10:45</t>
  </si>
  <si>
    <t>30.03.2020 12:10:46</t>
  </si>
  <si>
    <t>30.03.2020 12:10:48</t>
  </si>
  <si>
    <t>30.03.2020 12:10:49</t>
  </si>
  <si>
    <t>30.03.2020 12:10:51</t>
  </si>
  <si>
    <t>30.03.2020 12:10:54</t>
  </si>
  <si>
    <t>30.03.2020 12:10:55</t>
  </si>
  <si>
    <t>30.03.2020 12:11:38</t>
  </si>
  <si>
    <t>30.03.2020 12:11:40</t>
  </si>
  <si>
    <t>30.03.2020 12:11:41</t>
  </si>
  <si>
    <t>30.03.2020 12:11:43</t>
  </si>
  <si>
    <t>30.03.2020 12:11:44</t>
  </si>
  <si>
    <t>30.03.2020 12:11:46</t>
  </si>
  <si>
    <t>30.03.2020 12:11:49</t>
  </si>
  <si>
    <t>30.03.2020 12:11:50</t>
  </si>
  <si>
    <t>30.03.2020 12:11:52</t>
  </si>
  <si>
    <t>30.03.2020 12:13:01</t>
  </si>
  <si>
    <t>30.03.2020 12:13:02</t>
  </si>
  <si>
    <t>30.03.2020 12:13:04</t>
  </si>
  <si>
    <t>30.03.2020 12:13:05</t>
  </si>
  <si>
    <t>30.03.2020 12:13:07</t>
  </si>
  <si>
    <t>30.03.2020 12:14:05</t>
  </si>
  <si>
    <t>30.03.2020 12:14:08</t>
  </si>
  <si>
    <t>30.03.2020 12:14:10</t>
  </si>
  <si>
    <t>30.03.2020 12:14:11</t>
  </si>
  <si>
    <t>30.03.2020 12:15:08</t>
  </si>
  <si>
    <t>30.03.2020 12:15:10</t>
  </si>
  <si>
    <t>30.03.2020 12:15:11</t>
  </si>
  <si>
    <t>30.03.2020 12:15:13</t>
  </si>
  <si>
    <t>30.03.2020 12:15:14</t>
  </si>
  <si>
    <t>30.03.2020 12:16:31</t>
  </si>
  <si>
    <t>30.03.2020 12:16:32</t>
  </si>
  <si>
    <t>30.03.2020 12:16:34</t>
  </si>
  <si>
    <t>30.03.2020 12:16:35</t>
  </si>
  <si>
    <t>30.03.2020 12:16:37</t>
  </si>
  <si>
    <t>30.03.2020 12:16:38</t>
  </si>
  <si>
    <t>30.03.2020 12:17:01</t>
  </si>
  <si>
    <t>30.03.2020 12:17:02</t>
  </si>
  <si>
    <t>30.03.2020 12:17:04</t>
  </si>
  <si>
    <t>30.03.2020 12:17:05</t>
  </si>
  <si>
    <t>30.03.2020 12:17:07</t>
  </si>
  <si>
    <t>30.03.2020 12:18:05</t>
  </si>
  <si>
    <t>30.03.2020 12:18:07</t>
  </si>
  <si>
    <t>30.03.2020 12:18:08</t>
  </si>
  <si>
    <t>30.03.2020 12:18:10</t>
  </si>
  <si>
    <t>30.03.2020 12:18:11</t>
  </si>
  <si>
    <t>30.03.2020 12:18:37</t>
  </si>
  <si>
    <t>30.03.2020 12:18:38</t>
  </si>
  <si>
    <t>30.03.2020 12:18:40</t>
  </si>
  <si>
    <t>30.03.2020 12:18:41</t>
  </si>
  <si>
    <t>30.03.2020 12:18:43</t>
  </si>
  <si>
    <t>30.03.2020 12:18:44</t>
  </si>
  <si>
    <t>30.03.2020 12:18:46</t>
  </si>
  <si>
    <t>30.03.2020 12:18:52</t>
  </si>
  <si>
    <t>30.03.2020 12:18:53</t>
  </si>
  <si>
    <t>30.03.2020 12:18:55</t>
  </si>
  <si>
    <t>30.03.2020 12:18:56</t>
  </si>
  <si>
    <t>30.03.2020 12:18:58</t>
  </si>
  <si>
    <t>30.03.2020 12:19:02</t>
  </si>
  <si>
    <t>30.03.2020 12:19:05</t>
  </si>
  <si>
    <t>30.03.2020 12:19:07</t>
  </si>
  <si>
    <t>30.03.2020 12:19:17</t>
  </si>
  <si>
    <t>30.03.2020 12:19:19</t>
  </si>
  <si>
    <t>30.03.2020 12:19:25</t>
  </si>
  <si>
    <t>30.03.2020 12:19:26</t>
  </si>
  <si>
    <t>30.03.2020 12:19:27</t>
  </si>
  <si>
    <t>30.03.2020 12:19:29</t>
  </si>
  <si>
    <t>30.03.2020 12:20:02</t>
  </si>
  <si>
    <t>30.03.2020 12:20:03</t>
  </si>
  <si>
    <t>30.03.2020 12:20:05</t>
  </si>
  <si>
    <t>30.03.2020 12:20:06</t>
  </si>
  <si>
    <t>30.03.2020 12:20:08</t>
  </si>
  <si>
    <t>30.03.2020 12:22:26</t>
  </si>
  <si>
    <t>30.03.2020 12:22:27</t>
  </si>
  <si>
    <t>30.03.2020 12:22:29</t>
  </si>
  <si>
    <t>30.03.2020 12:22:30</t>
  </si>
  <si>
    <t>30.03.2020 12:22:33</t>
  </si>
  <si>
    <t>30.03.2020 12:22:35</t>
  </si>
  <si>
    <t>30.03.2020 12:22:36</t>
  </si>
  <si>
    <t>30.03.2020 12:22:38</t>
  </si>
  <si>
    <t>30.03.2020 12:22:39</t>
  </si>
  <si>
    <t>30.03.2020 12:23:43</t>
  </si>
  <si>
    <t>30.03.2020 12:23:45</t>
  </si>
  <si>
    <t>30.03.2020 12:23:46</t>
  </si>
  <si>
    <t>30.03.2020 12:23:48</t>
  </si>
  <si>
    <t>30.03.2020 12:23:49</t>
  </si>
  <si>
    <t>30.03.2020 12:24:19</t>
  </si>
  <si>
    <t>30.03.2020 12:24:21</t>
  </si>
  <si>
    <t>30.03.2020 12:24:22</t>
  </si>
  <si>
    <t>30.03.2020 12:24:24</t>
  </si>
  <si>
    <t>30.03.2020 12:24:25</t>
  </si>
  <si>
    <t>30.03.2020 12:24:27</t>
  </si>
  <si>
    <t>30.03.2020 12:24:30</t>
  </si>
  <si>
    <t>30.03.2020 12:24:31</t>
  </si>
  <si>
    <t>30.03.2020 12:24:33</t>
  </si>
  <si>
    <t>30.03.2020 12:24:34</t>
  </si>
  <si>
    <t>30.03.2020 12:24:36</t>
  </si>
  <si>
    <t>30.03.2020 12:25:06</t>
  </si>
  <si>
    <t>30.03.2020 12:25:07</t>
  </si>
  <si>
    <t>30.03.2020 12:25:09</t>
  </si>
  <si>
    <t>30.03.2020 12:25:10</t>
  </si>
  <si>
    <t>30.03.2020 12:25:12</t>
  </si>
  <si>
    <t>30.03.2020 12:25:13</t>
  </si>
  <si>
    <t>30.03.2020 12:25:15</t>
  </si>
  <si>
    <t>30.03.2020 12:25:16</t>
  </si>
  <si>
    <t>30.03.2020 12:25:21</t>
  </si>
  <si>
    <t>30.03.2020 12:28:00</t>
  </si>
  <si>
    <t>30.03.2020 12:28:01</t>
  </si>
  <si>
    <t>30.03.2020 12:28:03</t>
  </si>
  <si>
    <t>30.03.2020 12:28:42</t>
  </si>
  <si>
    <t>30.03.2020 12:28:43</t>
  </si>
  <si>
    <t>30.03.2020 12:28:45</t>
  </si>
  <si>
    <t>30.03.2020 12:29:24</t>
  </si>
  <si>
    <t>30.03.2020 12:29:25</t>
  </si>
  <si>
    <t>30.03.2020 12:29:27</t>
  </si>
  <si>
    <t>30.03.2020 12:29:28</t>
  </si>
  <si>
    <t>30.03.2020 12:29:30</t>
  </si>
  <si>
    <t>30.03.2020 12:29:33</t>
  </si>
  <si>
    <t>30.03.2020 12:29:34</t>
  </si>
  <si>
    <t>30.03.2020 12:30:33</t>
  </si>
  <si>
    <t>30.03.2020 12:30:34</t>
  </si>
  <si>
    <t>30.03.2020 12:30:36</t>
  </si>
  <si>
    <t>30.03.2020 12:30:37</t>
  </si>
  <si>
    <t>30.03.2020 12:30:39</t>
  </si>
  <si>
    <t>30.03.2020 12:30:40</t>
  </si>
  <si>
    <t>30.03.2020 12:30:42</t>
  </si>
  <si>
    <t>30.03.2020 12:30:43</t>
  </si>
  <si>
    <t>30.03.2020 12:31:16</t>
  </si>
  <si>
    <t>30.03.2020 12:31:18</t>
  </si>
  <si>
    <t>30.03.2020 12:31:19</t>
  </si>
  <si>
    <t>30.03.2020 12:31:21</t>
  </si>
  <si>
    <t>30.03.2020 12:31:22</t>
  </si>
  <si>
    <t>30.03.2020 12:31:24</t>
  </si>
  <si>
    <t>30.03.2020 12:31:36</t>
  </si>
  <si>
    <t>30.03.2020 12:31:37</t>
  </si>
  <si>
    <t>30.03.2020 12:31:39</t>
  </si>
  <si>
    <t>30.03.2020 12:31:40</t>
  </si>
  <si>
    <t>30.03.2020 12:31:42</t>
  </si>
  <si>
    <t>30.03.2020 12:32:39</t>
  </si>
  <si>
    <t>30.03.2020 12:32:40</t>
  </si>
  <si>
    <t>30.03.2020 12:32:42</t>
  </si>
  <si>
    <t>30.03.2020 12:32:43</t>
  </si>
  <si>
    <t>30.03.2020 12:32:45</t>
  </si>
  <si>
    <t>30.03.2020 12:34:16</t>
  </si>
  <si>
    <t>30.03.2020 12:34:18</t>
  </si>
  <si>
    <t>30.03.2020 12:34:19</t>
  </si>
  <si>
    <t>30.03.2020 12:34:21</t>
  </si>
  <si>
    <t>30.03.2020 12:34:22</t>
  </si>
  <si>
    <t>30.03.2020 12:34:24</t>
  </si>
  <si>
    <t>30.03.2020 12:34:27</t>
  </si>
  <si>
    <t>30.03.2020 12:34:30</t>
  </si>
  <si>
    <t>30.03.2020 12:34:31</t>
  </si>
  <si>
    <t>30.03.2020 12:34:33</t>
  </si>
  <si>
    <t>30.03.2020 12:34:34</t>
  </si>
  <si>
    <t>30.03.2020 12:35:18</t>
  </si>
  <si>
    <t>30.03.2020 12:35:19</t>
  </si>
  <si>
    <t>30.03.2020 12:35:21</t>
  </si>
  <si>
    <t>30.03.2020 12:35:22</t>
  </si>
  <si>
    <t>30.03.2020 12:35:24</t>
  </si>
  <si>
    <t>30.03.2020 12:36:43</t>
  </si>
  <si>
    <t>30.03.2020 12:36:45</t>
  </si>
  <si>
    <t>30.03.2020 12:36:46</t>
  </si>
  <si>
    <t>30.03.2020 12:36:55</t>
  </si>
  <si>
    <t>30.03.2020 12:36:57</t>
  </si>
  <si>
    <t>30.03.2020 12:36:58</t>
  </si>
  <si>
    <t>30.03.2020 12:37:00</t>
  </si>
  <si>
    <t>30.03.2020 12:37:01</t>
  </si>
  <si>
    <t>30.03.2020 12:37:04</t>
  </si>
  <si>
    <t>30.03.2020 12:37:06</t>
  </si>
  <si>
    <t>30.03.2020 12:37:07</t>
  </si>
  <si>
    <t>30.03.2020 12:37:09</t>
  </si>
  <si>
    <t>30.03.2020 12:37:10</t>
  </si>
  <si>
    <t>30.03.2020 12:38:03</t>
  </si>
  <si>
    <t>30.03.2020 12:38:04</t>
  </si>
  <si>
    <t>30.03.2020 12:38:06</t>
  </si>
  <si>
    <t>30.03.2020 12:38:07</t>
  </si>
  <si>
    <t>30.03.2020 12:38:09</t>
  </si>
  <si>
    <t>30.03.2020 12:39:33</t>
  </si>
  <si>
    <t>30.03.2020 12:39:34</t>
  </si>
  <si>
    <t>30.03.2020 12:39:36</t>
  </si>
  <si>
    <t>30.03.2020 12:39:37</t>
  </si>
  <si>
    <t>30.03.2020 12:39:39</t>
  </si>
  <si>
    <t>30.03.2020 12:39:40</t>
  </si>
  <si>
    <t>30.03.2020 12:39:42</t>
  </si>
  <si>
    <t>30.03.2020 12:39:48</t>
  </si>
  <si>
    <t>30.03.2020 12:39:49</t>
  </si>
  <si>
    <t>30.03.2020 12:39:51</t>
  </si>
  <si>
    <t>30.03.2020 12:39:52</t>
  </si>
  <si>
    <t>30.03.2020 12:40:09</t>
  </si>
  <si>
    <t>30.03.2020 12:40:10</t>
  </si>
  <si>
    <t>30.03.2020 12:40:12</t>
  </si>
  <si>
    <t>30.03.2020 12:40:13</t>
  </si>
  <si>
    <t>30.03.2020 12:40:15</t>
  </si>
  <si>
    <t>30.03.2020 12:40:36</t>
  </si>
  <si>
    <t>30.03.2020 12:40:37</t>
  </si>
  <si>
    <t>30.03.2020 12:40:39</t>
  </si>
  <si>
    <t>30.03.2020 12:40:40</t>
  </si>
  <si>
    <t>30.03.2020 12:42:43</t>
  </si>
  <si>
    <t>30.03.2020 12:42:45</t>
  </si>
  <si>
    <t>30.03.2020 12:42:46</t>
  </si>
  <si>
    <t>30.03.2020 12:42:48</t>
  </si>
  <si>
    <t>30.03.2020 12:42:49</t>
  </si>
  <si>
    <t>30.03.2020 12:42:51</t>
  </si>
  <si>
    <t>30.03.2020 12:42:52</t>
  </si>
  <si>
    <t>30.03.2020 12:42:54</t>
  </si>
  <si>
    <t>30.03.2020 12:42:55</t>
  </si>
  <si>
    <t>30.03.2020 12:43:25</t>
  </si>
  <si>
    <t>30.03.2020 12:43:27</t>
  </si>
  <si>
    <t>30.03.2020 12:43:28</t>
  </si>
  <si>
    <t>30.03.2020 12:43:30</t>
  </si>
  <si>
    <t>30.03.2020 12:43:31</t>
  </si>
  <si>
    <t>30.03.2020 12:43:34</t>
  </si>
  <si>
    <t>30.03.2020 12:43:36</t>
  </si>
  <si>
    <t>30.03.2020 12:43:37</t>
  </si>
  <si>
    <t>30.03.2020 12:43:39</t>
  </si>
  <si>
    <t>30.03.2020 12:43:40</t>
  </si>
  <si>
    <t>30.03.2020 12:43:42</t>
  </si>
  <si>
    <t>30.03.2020 12:44:10</t>
  </si>
  <si>
    <t>30.03.2020 12:44:12</t>
  </si>
  <si>
    <t>30.03.2020 12:44:13</t>
  </si>
  <si>
    <t>30.03.2020 12:44:15</t>
  </si>
  <si>
    <t>30.03.2020 12:44:16</t>
  </si>
  <si>
    <t>30.03.2020 12:44:45</t>
  </si>
  <si>
    <t>30.03.2020 12:44:46</t>
  </si>
  <si>
    <t>30.03.2020 12:44:48</t>
  </si>
  <si>
    <t>30.03.2020 12:44:49</t>
  </si>
  <si>
    <t>30.03.2020 12:44:51</t>
  </si>
  <si>
    <t>30.03.2020 12:44:57</t>
  </si>
  <si>
    <t>30.03.2020 12:44:58</t>
  </si>
  <si>
    <t>30.03.2020 12:45:00</t>
  </si>
  <si>
    <t>30.03.2020 12:47:03</t>
  </si>
  <si>
    <t>30.03.2020 12:47:04</t>
  </si>
  <si>
    <t>30.03.2020 12:47:06</t>
  </si>
  <si>
    <t>30.03.2020 12:47:07</t>
  </si>
  <si>
    <t>30.03.2020 12:47:09</t>
  </si>
  <si>
    <t>30.03.2020 12:48:13</t>
  </si>
  <si>
    <t>30.03.2020 12:48:15</t>
  </si>
  <si>
    <t>30.03.2020 12:48:16</t>
  </si>
  <si>
    <t>30.03.2020 12:48:18</t>
  </si>
  <si>
    <t>30.03.2020 12:49:45</t>
  </si>
  <si>
    <t>30.03.2020 12:49:46</t>
  </si>
  <si>
    <t>30.03.2020 12:49:48</t>
  </si>
  <si>
    <t>30.03.2020 12:49:49</t>
  </si>
  <si>
    <t>30.03.2020 12:49:51</t>
  </si>
  <si>
    <t>30.03.2020 12:52:06</t>
  </si>
  <si>
    <t>30.03.2020 12:52:12</t>
  </si>
  <si>
    <t>30.03.2020 12:52:13</t>
  </si>
  <si>
    <t>30.03.2020 12:52:15</t>
  </si>
  <si>
    <t>30.03.2020 12:52:21</t>
  </si>
  <si>
    <t>30.03.2020 12:52:22</t>
  </si>
  <si>
    <t>30.03.2020 12:52:24</t>
  </si>
  <si>
    <t>30.03.2020 12:52:33</t>
  </si>
  <si>
    <t>30.03.2020 12:52:36</t>
  </si>
  <si>
    <t>30.03.2020 12:52:37</t>
  </si>
  <si>
    <t>30.03.2020 12:52:39</t>
  </si>
  <si>
    <t>30.03.2020 12:52:40</t>
  </si>
  <si>
    <t>30.03.2020 12:53:37</t>
  </si>
  <si>
    <t>30.03.2020 12:53:39</t>
  </si>
  <si>
    <t>30.03.2020 12:53:40</t>
  </si>
  <si>
    <t>30.03.2020 12:53:42</t>
  </si>
  <si>
    <t>30.03.2020 12:53:43</t>
  </si>
  <si>
    <t>30.03.2020 12:53:45</t>
  </si>
  <si>
    <t>30.03.2020 12:53:48</t>
  </si>
  <si>
    <t>30.03.2020 12:53:49</t>
  </si>
  <si>
    <t>30.03.2020 12:53:58</t>
  </si>
  <si>
    <t>30.03.2020 12:54:00</t>
  </si>
  <si>
    <t>30.03.2020 12:54:01</t>
  </si>
  <si>
    <t>30.03.2020 12:54:03</t>
  </si>
  <si>
    <t>30.03.2020 12:54:04</t>
  </si>
  <si>
    <t>30.03.2020 12:54:06</t>
  </si>
  <si>
    <t>30.03.2020 12:54:16</t>
  </si>
  <si>
    <t>30.03.2020 12:54:18</t>
  </si>
  <si>
    <t>30.03.2020 12:54:19</t>
  </si>
  <si>
    <t>30.03.2020 12:54:21</t>
  </si>
  <si>
    <t>30.03.2020 12:54:22</t>
  </si>
  <si>
    <t>30.03.2020 12:55:04</t>
  </si>
  <si>
    <t>30.03.2020 12:55:06</t>
  </si>
  <si>
    <t>30.03.2020 12:55:07</t>
  </si>
  <si>
    <t>30.03.2020 12:55:09</t>
  </si>
  <si>
    <t>30.03.2020 12:55:10</t>
  </si>
  <si>
    <t>30.03.2020 12:55:12</t>
  </si>
  <si>
    <t>30.03.2020 12:55:13</t>
  </si>
  <si>
    <t>30.03.2020 12:55:15</t>
  </si>
  <si>
    <t>30.03.2020 12:55:37</t>
  </si>
  <si>
    <t>30.03.2020 12:55:39</t>
  </si>
  <si>
    <t>30.03.2020 12:55:40</t>
  </si>
  <si>
    <t>30.03.2020 12:55:42</t>
  </si>
  <si>
    <t>30.03.2020 12:55:43</t>
  </si>
  <si>
    <t>30.03.2020 12:56:58</t>
  </si>
  <si>
    <t>30.03.2020 12:57:01</t>
  </si>
  <si>
    <t>30.03.2020 12:57:03</t>
  </si>
  <si>
    <t>30.03.2020 12:58:04</t>
  </si>
  <si>
    <t>30.03.2020 12:58:07</t>
  </si>
  <si>
    <t>30.03.2020 12:58:19</t>
  </si>
  <si>
    <t>30.03.2020 12:58:21</t>
  </si>
  <si>
    <t>30.03.2020 12:58:22</t>
  </si>
  <si>
    <t>30.03.2020 12:58:24</t>
  </si>
  <si>
    <t>30.03.2020 12:58:25</t>
  </si>
  <si>
    <t>30.03.2020 12:58:37</t>
  </si>
  <si>
    <t>30.03.2020 12:58:39</t>
  </si>
  <si>
    <t>30.03.2020 12:58:40</t>
  </si>
  <si>
    <t>30.03.2020 12:58:42</t>
  </si>
  <si>
    <t>30.03.2020 12:58:43</t>
  </si>
  <si>
    <t>30.03.2020 12:58:58</t>
  </si>
  <si>
    <t>30.03.2020 12:59:00</t>
  </si>
  <si>
    <t>30.03.2020 12:59:31</t>
  </si>
  <si>
    <t>30.03.2020 12:59:33</t>
  </si>
  <si>
    <t>30.03.2020 12:59:34</t>
  </si>
  <si>
    <t>30.03.2020 12:59:36</t>
  </si>
  <si>
    <t>30.03.2020 12:59:37</t>
  </si>
  <si>
    <t>30.03.2020 13:00:34</t>
  </si>
  <si>
    <t>30.03.2020 13:00:36</t>
  </si>
  <si>
    <t>30.03.2020 13:00:37</t>
  </si>
  <si>
    <t>30.03.2020 13:00:39</t>
  </si>
  <si>
    <t>30.03.2020 13:00:40</t>
  </si>
  <si>
    <t>30.03.2020 13:00:42</t>
  </si>
  <si>
    <t>30.03.2020 13:00:43</t>
  </si>
  <si>
    <t>30.03.2020 13:00:45</t>
  </si>
  <si>
    <t>30.03.2020 13:00:46</t>
  </si>
  <si>
    <t>30.03.2020 13:00:51</t>
  </si>
  <si>
    <t>30.03.2020 13:00:54</t>
  </si>
  <si>
    <t>30.03.2020 13:00:55</t>
  </si>
  <si>
    <t>30.03.2020 13:00:58</t>
  </si>
  <si>
    <t>30.03.2020 13:01:00</t>
  </si>
  <si>
    <t>30.03.2020 13:01:01</t>
  </si>
  <si>
    <t>30.03.2020 13:01:03</t>
  </si>
  <si>
    <t>30.03.2020 13:01:04</t>
  </si>
  <si>
    <t>30.03.2020 13:01:06</t>
  </si>
  <si>
    <t>30.03.2020 13:01:09</t>
  </si>
  <si>
    <t>30.03.2020 13:01:10</t>
  </si>
  <si>
    <t>30.03.2020 13:01:12</t>
  </si>
  <si>
    <t>30.03.2020 13:01:13</t>
  </si>
  <si>
    <t>30.03.2020 13:01:16</t>
  </si>
  <si>
    <t>30.03.2020 13:01:18</t>
  </si>
  <si>
    <t>30.03.2020 13:01:19</t>
  </si>
  <si>
    <t>30.03.2020 13:01:21</t>
  </si>
  <si>
    <t>30.03.2020 13:05:39</t>
  </si>
  <si>
    <t>30.03.2020 13:05:40</t>
  </si>
  <si>
    <t>30.03.2020 13:05:42</t>
  </si>
  <si>
    <t>30.03.2020 13:05:43</t>
  </si>
  <si>
    <t>30.03.2020 13:05:45</t>
  </si>
  <si>
    <t>30.03.2020 13:05:46</t>
  </si>
  <si>
    <t>30.03.2020 13:05:49</t>
  </si>
  <si>
    <t>30.03.2020 13:08:00</t>
  </si>
  <si>
    <t>30.03.2020 13:08:01</t>
  </si>
  <si>
    <t>30.03.2020 13:08:03</t>
  </si>
  <si>
    <t>30.03.2020 13:08:04</t>
  </si>
  <si>
    <t>30.03.2020 13:08:06</t>
  </si>
  <si>
    <t>30.03.2020 13:08:07</t>
  </si>
  <si>
    <t>30.03.2020 13:08:16</t>
  </si>
  <si>
    <t>30.03.2020 13:08:18</t>
  </si>
  <si>
    <t>30.03.2020 13:08:19</t>
  </si>
  <si>
    <t>30.03.2020 13:08:21</t>
  </si>
  <si>
    <t>30.03.2020 13:08:22</t>
  </si>
  <si>
    <t>30.03.2020 13:09:04</t>
  </si>
  <si>
    <t>30.03.2020 13:09:06</t>
  </si>
  <si>
    <t>30.03.2020 13:09:07</t>
  </si>
  <si>
    <t>30.03.2020 13:09:09</t>
  </si>
  <si>
    <t>30.03.2020 13:09:10</t>
  </si>
  <si>
    <t>30.03.2020 13:10:19</t>
  </si>
  <si>
    <t>30.03.2020 13:10:20</t>
  </si>
  <si>
    <t>30.03.2020 13:10:22</t>
  </si>
  <si>
    <t>30.03.2020 13:10:23</t>
  </si>
  <si>
    <t>30.03.2020 13:10:26</t>
  </si>
  <si>
    <t>30.03.2020 13:10:28</t>
  </si>
  <si>
    <t>30.03.2020 13:10:55</t>
  </si>
  <si>
    <t>30.03.2020 13:10:56</t>
  </si>
  <si>
    <t>30.03.2020 13:10:58</t>
  </si>
  <si>
    <t>30.03.2020 13:10:59</t>
  </si>
  <si>
    <t>30.03.2020 13:11:01</t>
  </si>
  <si>
    <t>30.03.2020 13:11:02</t>
  </si>
  <si>
    <t>30.03.2020 13:11:04</t>
  </si>
  <si>
    <t>30.03.2020 13:11:05</t>
  </si>
  <si>
    <t>30.03.2020 13:12:14</t>
  </si>
  <si>
    <t>30.03.2020 13:12:16</t>
  </si>
  <si>
    <t>30.03.2020 13:12:17</t>
  </si>
  <si>
    <t>30.03.2020 13:12:19</t>
  </si>
  <si>
    <t>30.03.2020 13:12:20</t>
  </si>
  <si>
    <t>30.03.2020 13:12:37</t>
  </si>
  <si>
    <t>30.03.2020 13:12:41</t>
  </si>
  <si>
    <t>30.03.2020 13:15:41</t>
  </si>
  <si>
    <t>30.03.2020 13:15:43</t>
  </si>
  <si>
    <t>30.03.2020 13:15:44</t>
  </si>
  <si>
    <t>30.03.2020 13:15:46</t>
  </si>
  <si>
    <t>30.03.2020 13:15:47</t>
  </si>
  <si>
    <t>30.03.2020 13:15:50</t>
  </si>
  <si>
    <t>30.03.2020 13:16:40</t>
  </si>
  <si>
    <t>30.03.2020 13:16:41</t>
  </si>
  <si>
    <t>30.03.2020 13:16:43</t>
  </si>
  <si>
    <t>30.03.2020 13:16:44</t>
  </si>
  <si>
    <t>30.03.2020 13:16:46</t>
  </si>
  <si>
    <t>30.03.2020 13:16:47</t>
  </si>
  <si>
    <t>30.03.2020 13:16:49</t>
  </si>
  <si>
    <t>30.03.2020 13:16:50</t>
  </si>
  <si>
    <t>30.03.2020 13:16:52</t>
  </si>
  <si>
    <t>30.03.2020 13:16:59</t>
  </si>
  <si>
    <t>30.03.2020 13:17:47</t>
  </si>
  <si>
    <t>30.03.2020 13:17:48</t>
  </si>
  <si>
    <t>30.03.2020 13:17:50</t>
  </si>
  <si>
    <t>30.03.2020 13:17:51</t>
  </si>
  <si>
    <t>30.03.2020 13:17:56</t>
  </si>
  <si>
    <t>30.03.2020 13:17:57</t>
  </si>
  <si>
    <t>30.03.2020 13:17:59</t>
  </si>
  <si>
    <t>30.03.2020 13:18:00</t>
  </si>
  <si>
    <t>30.03.2020 13:18:02</t>
  </si>
  <si>
    <t>30.03.2020 13:18:27</t>
  </si>
  <si>
    <t>30.03.2020 13:18:29</t>
  </si>
  <si>
    <t>30.03.2020 13:18:30</t>
  </si>
  <si>
    <t>30.03.2020 13:18:32</t>
  </si>
  <si>
    <t>30.03.2020 13:18:33</t>
  </si>
  <si>
    <t>30.03.2020 13:18:45</t>
  </si>
  <si>
    <t>30.03.2020 13:18:47</t>
  </si>
  <si>
    <t>30.03.2020 13:18:48</t>
  </si>
  <si>
    <t>30.03.2020 13:18:50</t>
  </si>
  <si>
    <t>30.03.2020 13:18:51</t>
  </si>
  <si>
    <t>30.03.2020 13:19:17</t>
  </si>
  <si>
    <t>30.03.2020 13:19:18</t>
  </si>
  <si>
    <t>30.03.2020 13:19:20</t>
  </si>
  <si>
    <t>30.03.2020 13:19:21</t>
  </si>
  <si>
    <t>30.03.2020 13:19:23</t>
  </si>
  <si>
    <t>30.03.2020 13:19:38</t>
  </si>
  <si>
    <t>30.03.2020 13:19:39</t>
  </si>
  <si>
    <t>30.03.2020 13:21:00</t>
  </si>
  <si>
    <t>30.03.2020 13:21:02</t>
  </si>
  <si>
    <t>30.03.2020 13:21:03</t>
  </si>
  <si>
    <t>30.03.2020 13:21:05</t>
  </si>
  <si>
    <t>30.03.2020 13:21:06</t>
  </si>
  <si>
    <t>30.03.2020 13:22:00</t>
  </si>
  <si>
    <t>30.03.2020 13:22:02</t>
  </si>
  <si>
    <t>30.03.2020 13:22:03</t>
  </si>
  <si>
    <t>30.03.2020 13:22:05</t>
  </si>
  <si>
    <t>30.03.2020 13:22:06</t>
  </si>
  <si>
    <t>30.03.2020 13:22:08</t>
  </si>
  <si>
    <t>30.03.2020 13:22:59</t>
  </si>
  <si>
    <t>30.03.2020 13:23:00</t>
  </si>
  <si>
    <t>30.03.2020 13:23:02</t>
  </si>
  <si>
    <t>30.03.2020 13:23:03</t>
  </si>
  <si>
    <t>30.03.2020 13:23:05</t>
  </si>
  <si>
    <t>30.03.2020 13:23:06</t>
  </si>
  <si>
    <t>30.03.2020 13:23:14</t>
  </si>
  <si>
    <t>30.03.2020 13:23:15</t>
  </si>
  <si>
    <t>30.03.2020 13:23:17</t>
  </si>
  <si>
    <t>30.03.2020 13:23:18</t>
  </si>
  <si>
    <t>30.03.2020 13:23:20</t>
  </si>
  <si>
    <t>30.03.2020 13:23:54</t>
  </si>
  <si>
    <t>30.03.2020 13:23:56</t>
  </si>
  <si>
    <t>30.03.2020 13:23:57</t>
  </si>
  <si>
    <t>30.03.2020 13:23:59</t>
  </si>
  <si>
    <t>30.03.2020 13:24:00</t>
  </si>
  <si>
    <t>30.03.2020 13:24:36</t>
  </si>
  <si>
    <t>30.03.2020 13:24:38</t>
  </si>
  <si>
    <t>30.03.2020 13:24:39</t>
  </si>
  <si>
    <t>30.03.2020 13:24:41</t>
  </si>
  <si>
    <t>30.03.2020 13:24:42</t>
  </si>
  <si>
    <t>30.03.2020 13:24:44</t>
  </si>
  <si>
    <t>30.03.2020 13:25:53</t>
  </si>
  <si>
    <t>30.03.2020 13:25:54</t>
  </si>
  <si>
    <t>30.03.2020 13:25:56</t>
  </si>
  <si>
    <t>30.03.2020 13:25:57</t>
  </si>
  <si>
    <t>30.03.2020 13:26:00</t>
  </si>
  <si>
    <t>30.03.2020 13:26:02</t>
  </si>
  <si>
    <t>30.03.2020 13:26:03</t>
  </si>
  <si>
    <t>30.03.2020 13:26:05</t>
  </si>
  <si>
    <t>30.03.2020 13:26:06</t>
  </si>
  <si>
    <t>30.03.2020 13:26:29</t>
  </si>
  <si>
    <t>30.03.2020 13:26:30</t>
  </si>
  <si>
    <t>30.03.2020 13:26:32</t>
  </si>
  <si>
    <t>30.03.2020 13:26:36</t>
  </si>
  <si>
    <t>30.03.2020 13:26:39</t>
  </si>
  <si>
    <t>30.03.2020 13:26:42</t>
  </si>
  <si>
    <t>30.03.2020 13:26:44</t>
  </si>
  <si>
    <t>30.03.2020 13:26:51</t>
  </si>
  <si>
    <t>30.03.2020 13:26:53</t>
  </si>
  <si>
    <t>30.03.2020 13:28:21</t>
  </si>
  <si>
    <t>30.03.2020 13:28:23</t>
  </si>
  <si>
    <t>30.03.2020 13:28:24</t>
  </si>
  <si>
    <t>30.03.2020 13:28:26</t>
  </si>
  <si>
    <t>30.03.2020 13:28:54</t>
  </si>
  <si>
    <t>30.03.2020 13:28:56</t>
  </si>
  <si>
    <t>30.03.2020 13:28:57</t>
  </si>
  <si>
    <t>30.03.2020 13:28:59</t>
  </si>
  <si>
    <t>30.03.2020 13:29:00</t>
  </si>
  <si>
    <t>30.03.2020 13:30:03</t>
  </si>
  <si>
    <t>30.03.2020 13:30:05</t>
  </si>
  <si>
    <t>30.03.2020 13:30:06</t>
  </si>
  <si>
    <t>30.03.2020 13:30:08</t>
  </si>
  <si>
    <t>30.03.2020 13:30:09</t>
  </si>
  <si>
    <t>30.03.2020 13:30:11</t>
  </si>
  <si>
    <t>30.03.2020 13:30:27</t>
  </si>
  <si>
    <t>30.03.2020 13:30:29</t>
  </si>
  <si>
    <t>30.03.2020 13:30:30</t>
  </si>
  <si>
    <t>30.03.2020 13:30:32</t>
  </si>
  <si>
    <t>30.03.2020 13:30:33</t>
  </si>
  <si>
    <t>30.03.2020 13:30:50</t>
  </si>
  <si>
    <t>30.03.2020 13:30:51</t>
  </si>
  <si>
    <t>30.03.2020 13:30:53</t>
  </si>
  <si>
    <t>30.03.2020 13:30:54</t>
  </si>
  <si>
    <t>30.03.2020 13:30:56</t>
  </si>
  <si>
    <t>30.03.2020 13:31:12</t>
  </si>
  <si>
    <t>30.03.2020 13:31:14</t>
  </si>
  <si>
    <t>30.03.2020 13:31:15</t>
  </si>
  <si>
    <t>30.03.2020 13:31:17</t>
  </si>
  <si>
    <t>30.03.2020 13:31:18</t>
  </si>
  <si>
    <t>30.03.2020 13:31:23</t>
  </si>
  <si>
    <t>30.03.2020 13:31:24</t>
  </si>
  <si>
    <t>30.03.2020 13:31:32</t>
  </si>
  <si>
    <t>30.03.2020 13:31:44</t>
  </si>
  <si>
    <t>30.03.2020 13:31:45</t>
  </si>
  <si>
    <t>30.03.2020 13:31:47</t>
  </si>
  <si>
    <t>30.03.2020 13:31:48</t>
  </si>
  <si>
    <t>30.03.2020 13:31:54</t>
  </si>
  <si>
    <t>30.03.2020 13:31:56</t>
  </si>
  <si>
    <t>30.03.2020 13:31:57</t>
  </si>
  <si>
    <t>30.03.2020 13:31:59</t>
  </si>
  <si>
    <t>30.03.2020 13:32:00</t>
  </si>
  <si>
    <t>30.03.2020 13:32:59</t>
  </si>
  <si>
    <t>30.03.2020 13:33:00</t>
  </si>
  <si>
    <t>30.03.2020 13:33:02</t>
  </si>
  <si>
    <t>30.03.2020 13:33:03</t>
  </si>
  <si>
    <t>30.03.2020 13:33:05</t>
  </si>
  <si>
    <t>30.03.2020 13:33:11</t>
  </si>
  <si>
    <t>30.03.2020 13:33:12</t>
  </si>
  <si>
    <t>30.03.2020 13:33:14</t>
  </si>
  <si>
    <t>30.03.2020 13:33:15</t>
  </si>
  <si>
    <t>30.03.2020 13:33:17</t>
  </si>
  <si>
    <t>30.03.2020 13:33:42</t>
  </si>
  <si>
    <t>30.03.2020 13:33:44</t>
  </si>
  <si>
    <t>30.03.2020 13:33:45</t>
  </si>
  <si>
    <t>30.03.2020 13:33:47</t>
  </si>
  <si>
    <t>30.03.2020 13:33:48</t>
  </si>
  <si>
    <t>30.03.2020 13:33:50</t>
  </si>
  <si>
    <t>30.03.2020 13:35:44</t>
  </si>
  <si>
    <t>30.03.2020 13:35:45</t>
  </si>
  <si>
    <t>30.03.2020 13:35:47</t>
  </si>
  <si>
    <t>30.03.2020 13:35:48</t>
  </si>
  <si>
    <t>30.03.2020 13:35:50</t>
  </si>
  <si>
    <t>30.03.2020 13:35:51</t>
  </si>
  <si>
    <t>30.03.2020 13:36:18</t>
  </si>
  <si>
    <t>30.03.2020 13:36:20</t>
  </si>
  <si>
    <t>30.03.2020 13:36:21</t>
  </si>
  <si>
    <t>30.03.2020 13:36:23</t>
  </si>
  <si>
    <t>30.03.2020 13:36:24</t>
  </si>
  <si>
    <t>30.03.2020 13:36:45</t>
  </si>
  <si>
    <t>30.03.2020 13:36:47</t>
  </si>
  <si>
    <t>30.03.2020 13:36:48</t>
  </si>
  <si>
    <t>30.03.2020 13:36:50</t>
  </si>
  <si>
    <t>30.03.2020 13:36:51</t>
  </si>
  <si>
    <t>30.03.2020 13:36:53</t>
  </si>
  <si>
    <t>30.03.2020 13:37:15</t>
  </si>
  <si>
    <t>30.03.2020 13:37:17</t>
  </si>
  <si>
    <t>30.03.2020 13:37:18</t>
  </si>
  <si>
    <t>30.03.2020 13:37:20</t>
  </si>
  <si>
    <t>30.03.2020 13:37:21</t>
  </si>
  <si>
    <t>30.03.2020 13:37:23</t>
  </si>
  <si>
    <t>30.03.2020 13:37:24</t>
  </si>
  <si>
    <t>30.03.2020 13:38:02</t>
  </si>
  <si>
    <t>30.03.2020 13:38:03</t>
  </si>
  <si>
    <t>30.03.2020 13:38:05</t>
  </si>
  <si>
    <t>30.03.2020 13:38:06</t>
  </si>
  <si>
    <t>30.03.2020 13:38:26</t>
  </si>
  <si>
    <t>30.03.2020 13:38:27</t>
  </si>
  <si>
    <t>30.03.2020 13:38:29</t>
  </si>
  <si>
    <t>30.03.2020 13:38:30</t>
  </si>
  <si>
    <t>30.03.2020 13:38:32</t>
  </si>
  <si>
    <t>30.03.2020 13:41:20</t>
  </si>
  <si>
    <t>30.03.2020 13:41:21</t>
  </si>
  <si>
    <t>30.03.2020 13:41:23</t>
  </si>
  <si>
    <t>30.03.2020 13:41:24</t>
  </si>
  <si>
    <t>30.03.2020 13:41:26</t>
  </si>
  <si>
    <t>30.03.2020 13:41:27</t>
  </si>
  <si>
    <t>30.03.2020 13:41:29</t>
  </si>
  <si>
    <t>30.03.2020 13:41:30</t>
  </si>
  <si>
    <t>30.03.2020 13:41:32</t>
  </si>
  <si>
    <t>30.03.2020 13:41:40</t>
  </si>
  <si>
    <t>30.03.2020 13:41:42</t>
  </si>
  <si>
    <t>30.03.2020 13:41:43</t>
  </si>
  <si>
    <t>30.03.2020 13:41:45</t>
  </si>
  <si>
    <t>30.03.2020 13:41:46</t>
  </si>
  <si>
    <t>30.03.2020 13:41:48</t>
  </si>
  <si>
    <t>30.03.2020 13:41:54</t>
  </si>
  <si>
    <t>30.03.2020 13:41:55</t>
  </si>
  <si>
    <t>30.03.2020 13:41:57</t>
  </si>
  <si>
    <t>30.03.2020 13:41:58</t>
  </si>
  <si>
    <t>30.03.2020 13:42:00</t>
  </si>
  <si>
    <t>30.03.2020 13:42:01</t>
  </si>
  <si>
    <t>30.03.2020 13:43:57</t>
  </si>
  <si>
    <t>30.03.2020 13:43:58</t>
  </si>
  <si>
    <t>30.03.2020 13:44:00</t>
  </si>
  <si>
    <t>30.03.2020 13:44:01</t>
  </si>
  <si>
    <t>30.03.2020 13:44:04</t>
  </si>
  <si>
    <t>30.03.2020 13:44:06</t>
  </si>
  <si>
    <t>30.03.2020 13:44:07</t>
  </si>
  <si>
    <t>30.03.2020 13:44:09</t>
  </si>
  <si>
    <t>30.03.2020 13:44:10</t>
  </si>
  <si>
    <t>30.03.2020 13:44:12</t>
  </si>
  <si>
    <t>30.03.2020 13:44:27</t>
  </si>
  <si>
    <t>30.03.2020 13:44:28</t>
  </si>
  <si>
    <t>30.03.2020 13:44:30</t>
  </si>
  <si>
    <t>30.03.2020 13:44:31</t>
  </si>
  <si>
    <t>30.03.2020 13:44:33</t>
  </si>
  <si>
    <t>30.03.2020 13:44:43</t>
  </si>
  <si>
    <t>30.03.2020 13:44:45</t>
  </si>
  <si>
    <t>30.03.2020 13:44:46</t>
  </si>
  <si>
    <t>30.03.2020 13:44:48</t>
  </si>
  <si>
    <t>30.03.2020 13:45:43</t>
  </si>
  <si>
    <t>30.03.2020 13:45:45</t>
  </si>
  <si>
    <t>30.03.2020 13:45:46</t>
  </si>
  <si>
    <t>30.03.2020 13:45:48</t>
  </si>
  <si>
    <t>30.03.2020 13:46:48</t>
  </si>
  <si>
    <t>30.03.2020 13:46:49</t>
  </si>
  <si>
    <t>30.03.2020 13:46:51</t>
  </si>
  <si>
    <t>30.03.2020 13:46:52</t>
  </si>
  <si>
    <t>30.03.2020 13:46:54</t>
  </si>
  <si>
    <t>30.03.2020 13:47:27</t>
  </si>
  <si>
    <t>30.03.2020 13:47:28</t>
  </si>
  <si>
    <t>30.03.2020 13:47:30</t>
  </si>
  <si>
    <t>30.03.2020 13:47:31</t>
  </si>
  <si>
    <t>30.03.2020 13:47:33</t>
  </si>
  <si>
    <t>30.03.2020 13:48:00</t>
  </si>
  <si>
    <t>30.03.2020 13:48:01</t>
  </si>
  <si>
    <t>30.03.2020 13:48:03</t>
  </si>
  <si>
    <t>30.03.2020 13:48:04</t>
  </si>
  <si>
    <t>30.03.2020 13:48:06</t>
  </si>
  <si>
    <t>30.03.2020 13:48:18</t>
  </si>
  <si>
    <t>30.03.2020 13:48:19</t>
  </si>
  <si>
    <t>30.03.2020 13:48:21</t>
  </si>
  <si>
    <t>30.03.2020 13:48:22</t>
  </si>
  <si>
    <t>30.03.2020 13:48:28</t>
  </si>
  <si>
    <t>30.03.2020 13:48:30</t>
  </si>
  <si>
    <t>30.03.2020 13:48:31</t>
  </si>
  <si>
    <t>30.03.2020 13:48:33</t>
  </si>
  <si>
    <t>30.03.2020 13:48:34</t>
  </si>
  <si>
    <t>30.03.2020 13:48:36</t>
  </si>
  <si>
    <t>30.03.2020 13:51:42</t>
  </si>
  <si>
    <t>30.03.2020 13:51:43</t>
  </si>
  <si>
    <t>30.03.2020 13:51:45</t>
  </si>
  <si>
    <t>30.03.2020 13:51:46</t>
  </si>
  <si>
    <t>30.03.2020 13:51:48</t>
  </si>
  <si>
    <t>30.03.2020 13:52:25</t>
  </si>
  <si>
    <t>30.03.2020 13:52:27</t>
  </si>
  <si>
    <t>30.03.2020 13:52:28</t>
  </si>
  <si>
    <t>30.03.2020 13:52:30</t>
  </si>
  <si>
    <t>30.03.2020 13:52:31</t>
  </si>
  <si>
    <t>30.03.2020 13:52:36</t>
  </si>
  <si>
    <t>30.03.2020 13:52:37</t>
  </si>
  <si>
    <t>30.03.2020 13:52:39</t>
  </si>
  <si>
    <t>30.03.2020 13:52:40</t>
  </si>
  <si>
    <t>30.03.2020 13:52:42</t>
  </si>
  <si>
    <t>30.03.2020 13:55:09</t>
  </si>
  <si>
    <t>30.03.2020 13:55:10</t>
  </si>
  <si>
    <t>30.03.2020 13:55:12</t>
  </si>
  <si>
    <t>30.03.2020 13:55:13</t>
  </si>
  <si>
    <t>30.03.2020 13:55:15</t>
  </si>
  <si>
    <t>30.03.2020 13:55:36</t>
  </si>
  <si>
    <t>30.03.2020 13:55:37</t>
  </si>
  <si>
    <t>30.03.2020 13:55:39</t>
  </si>
  <si>
    <t>30.03.2020 13:55:40</t>
  </si>
  <si>
    <t>30.03.2020 13:57:09</t>
  </si>
  <si>
    <t>30.03.2020 13:57:10</t>
  </si>
  <si>
    <t>30.03.2020 13:57:54</t>
  </si>
  <si>
    <t>30.03.2020 13:57:55</t>
  </si>
  <si>
    <t>30.03.2020 13:57:57</t>
  </si>
  <si>
    <t>30.03.2020 13:57:58</t>
  </si>
  <si>
    <t>30.03.2020 13:58:01</t>
  </si>
  <si>
    <t>30.03.2020 13:58:03</t>
  </si>
  <si>
    <t>30.03.2020 13:58:10</t>
  </si>
  <si>
    <t>30.03.2020 13:58:12</t>
  </si>
  <si>
    <t>30.03.2020 13:58:13</t>
  </si>
  <si>
    <t>30.03.2020 13:58:15</t>
  </si>
  <si>
    <t>30.03.2020 13:58:16</t>
  </si>
  <si>
    <t>30.03.2020 13:58:18</t>
  </si>
  <si>
    <t>30.03.2020 13:58:19</t>
  </si>
  <si>
    <t>30.03.2020 13:58:24</t>
  </si>
  <si>
    <t>30.03.2020 13:58:25</t>
  </si>
  <si>
    <t>30.03.2020 13:59:01</t>
  </si>
  <si>
    <t>30.03.2020 13:59:03</t>
  </si>
  <si>
    <t>30.03.2020 13:59:04</t>
  </si>
  <si>
    <t>30.03.2020 13:59:06</t>
  </si>
  <si>
    <t>30.03.2020 14:00:57</t>
  </si>
  <si>
    <t>30.03.2020 14:00:58</t>
  </si>
  <si>
    <t>30.03.2020 14:01:00</t>
  </si>
  <si>
    <t>30.03.2020 14:01:01</t>
  </si>
  <si>
    <t>30.03.2020 14:01:03</t>
  </si>
  <si>
    <t>30.03.2020 14:03:12</t>
  </si>
  <si>
    <t>30.03.2020 14:03:13</t>
  </si>
  <si>
    <t>30.03.2020 14:03:15</t>
  </si>
  <si>
    <t>30.03.2020 14:03:16</t>
  </si>
  <si>
    <t>30.03.2020 14:03:18</t>
  </si>
  <si>
    <t>30.03.2020 14:03:39</t>
  </si>
  <si>
    <t>30.03.2020 14:03:40</t>
  </si>
  <si>
    <t>30.03.2020 14:03:42</t>
  </si>
  <si>
    <t>30.03.2020 14:03:43</t>
  </si>
  <si>
    <t>30.03.2020 14:04:04</t>
  </si>
  <si>
    <t>30.03.2020 14:04:06</t>
  </si>
  <si>
    <t>30.03.2020 14:04:07</t>
  </si>
  <si>
    <t>30.03.2020 14:04:09</t>
  </si>
  <si>
    <t>30.03.2020 14:04:10</t>
  </si>
  <si>
    <t>30.03.2020 14:04:42</t>
  </si>
  <si>
    <t>30.03.2020 14:04:43</t>
  </si>
  <si>
    <t>30.03.2020 14:04:45</t>
  </si>
  <si>
    <t>30.03.2020 14:04:46</t>
  </si>
  <si>
    <t>30.03.2020 14:04:48</t>
  </si>
  <si>
    <t>30.03.2020 14:04:49</t>
  </si>
  <si>
    <t>30.03.2020 14:04:51</t>
  </si>
  <si>
    <t>30.03.2020 14:04:54</t>
  </si>
  <si>
    <t>30.03.2020 14:05:33</t>
  </si>
  <si>
    <t>30.03.2020 14:05:34</t>
  </si>
  <si>
    <t>30.03.2020 14:05:36</t>
  </si>
  <si>
    <t>30.03.2020 14:05:39</t>
  </si>
  <si>
    <t>30.03.2020 14:05:40</t>
  </si>
  <si>
    <t>30.03.2020 14:05:41</t>
  </si>
  <si>
    <t>30.03.2020 14:05:43</t>
  </si>
  <si>
    <t>30.03.2020 14:05:44</t>
  </si>
  <si>
    <t>30.03.2020 14:06:49</t>
  </si>
  <si>
    <t>30.03.2020 14:06:50</t>
  </si>
  <si>
    <t>30.03.2020 14:07:32</t>
  </si>
  <si>
    <t>30.03.2020 14:07:34</t>
  </si>
  <si>
    <t>30.03.2020 14:07:49</t>
  </si>
  <si>
    <t>30.03.2020 14:07:50</t>
  </si>
  <si>
    <t>30.03.2020 14:07:52</t>
  </si>
  <si>
    <t>30.03.2020 14:07:53</t>
  </si>
  <si>
    <t>30.03.2020 14:08:08</t>
  </si>
  <si>
    <t>30.03.2020 14:08:10</t>
  </si>
  <si>
    <t>30.03.2020 14:08:11</t>
  </si>
  <si>
    <t>30.03.2020 14:08:13</t>
  </si>
  <si>
    <t>30.03.2020 14:08:14</t>
  </si>
  <si>
    <t>30.03.2020 14:08:16</t>
  </si>
  <si>
    <t>30.03.2020 14:08:38</t>
  </si>
  <si>
    <t>30.03.2020 14:08:40</t>
  </si>
  <si>
    <t>30.03.2020 14:08:41</t>
  </si>
  <si>
    <t>30.03.2020 14:08:43</t>
  </si>
  <si>
    <t>30.03.2020 14:08:44</t>
  </si>
  <si>
    <t>30.03.2020 14:08:46</t>
  </si>
  <si>
    <t>30.03.2020 14:08:58</t>
  </si>
  <si>
    <t>30.03.2020 14:08:59</t>
  </si>
  <si>
    <t>30.03.2020 14:09:01</t>
  </si>
  <si>
    <t>30.03.2020 14:09:02</t>
  </si>
  <si>
    <t>30.03.2020 14:10:20</t>
  </si>
  <si>
    <t>30.03.2020 14:10:22</t>
  </si>
  <si>
    <t>30.03.2020 14:10:23</t>
  </si>
  <si>
    <t>30.03.2020 14:10:25</t>
  </si>
  <si>
    <t>30.03.2020 14:10:26</t>
  </si>
  <si>
    <t>30.03.2020 14:10:31</t>
  </si>
  <si>
    <t>30.03.2020 14:10:32</t>
  </si>
  <si>
    <t>30.03.2020 14:10:34</t>
  </si>
  <si>
    <t>30.03.2020 14:10:35</t>
  </si>
  <si>
    <t>30.03.2020 14:10:37</t>
  </si>
  <si>
    <t>30.03.2020 14:10:38</t>
  </si>
  <si>
    <t>30.03.2020 14:10:40</t>
  </si>
  <si>
    <t>30.03.2020 14:10:41</t>
  </si>
  <si>
    <t>30.03.2020 14:10:52</t>
  </si>
  <si>
    <t>30.03.2020 14:10:53</t>
  </si>
  <si>
    <t>30.03.2020 14:10:55</t>
  </si>
  <si>
    <t>30.03.2020 14:11:16</t>
  </si>
  <si>
    <t>30.03.2020 14:11:17</t>
  </si>
  <si>
    <t>30.03.2020 14:11:19</t>
  </si>
  <si>
    <t>30.03.2020 14:11:20</t>
  </si>
  <si>
    <t>30.03.2020 14:11:23</t>
  </si>
  <si>
    <t>30.03.2020 14:11:25</t>
  </si>
  <si>
    <t>30.03.2020 14:11:26</t>
  </si>
  <si>
    <t>30.03.2020 14:11:28</t>
  </si>
  <si>
    <t>30.03.2020 14:11:47</t>
  </si>
  <si>
    <t>30.03.2020 14:11:56</t>
  </si>
  <si>
    <t>30.03.2020 14:11:58</t>
  </si>
  <si>
    <t>30.03.2020 14:11:59</t>
  </si>
  <si>
    <t>30.03.2020 14:12:01</t>
  </si>
  <si>
    <t>30.03.2020 14:12:02</t>
  </si>
  <si>
    <t>30.03.2020 14:12:13</t>
  </si>
  <si>
    <t>30.03.2020 14:12:16</t>
  </si>
  <si>
    <t>30.03.2020 14:12:17</t>
  </si>
  <si>
    <t>30.03.2020 14:12:19</t>
  </si>
  <si>
    <t>30.03.2020 14:12:20</t>
  </si>
  <si>
    <t>30.03.2020 14:12:22</t>
  </si>
  <si>
    <t>30.03.2020 14:12:23</t>
  </si>
  <si>
    <t>30.03.2020 14:13:23</t>
  </si>
  <si>
    <t>30.03.2020 14:13:25</t>
  </si>
  <si>
    <t>30.03.2020 14:13:26</t>
  </si>
  <si>
    <t>30.03.2020 14:13:28</t>
  </si>
  <si>
    <t>30.03.2020 14:13:29</t>
  </si>
  <si>
    <t>30.03.2020 14:13:31</t>
  </si>
  <si>
    <t>30.03.2020 14:14:14</t>
  </si>
  <si>
    <t>30.03.2020 14:14:16</t>
  </si>
  <si>
    <t>30.03.2020 14:14:17</t>
  </si>
  <si>
    <t>30.03.2020 14:14:19</t>
  </si>
  <si>
    <t>30.03.2020 14:14:20</t>
  </si>
  <si>
    <t>30.03.2020 14:14:22</t>
  </si>
  <si>
    <t>30.03.2020 14:15:19</t>
  </si>
  <si>
    <t>30.03.2020 14:15:20</t>
  </si>
  <si>
    <t>30.03.2020 14:15:22</t>
  </si>
  <si>
    <t>30.03.2020 14:15:23</t>
  </si>
  <si>
    <t>30.03.2020 14:15:25</t>
  </si>
  <si>
    <t>30.03.2020 14:16:22</t>
  </si>
  <si>
    <t>30.03.2020 14:16:23</t>
  </si>
  <si>
    <t>30.03.2020 14:16:25</t>
  </si>
  <si>
    <t>30.03.2020 14:16:26</t>
  </si>
  <si>
    <t>30.03.2020 14:16:28</t>
  </si>
  <si>
    <t>30.03.2020 14:16:29</t>
  </si>
  <si>
    <t>30.03.2020 14:16:31</t>
  </si>
  <si>
    <t>30.03.2020 14:16:32</t>
  </si>
  <si>
    <t>30.03.2020 14:16:34</t>
  </si>
  <si>
    <t>30.03.2020 14:16:35</t>
  </si>
  <si>
    <t>30.03.2020 14:16:37</t>
  </si>
  <si>
    <t>30.03.2020 14:16:38</t>
  </si>
  <si>
    <t>30.03.2020 14:16:40</t>
  </si>
  <si>
    <t>30.03.2020 14:16:55</t>
  </si>
  <si>
    <t>30.03.2020 14:16:56</t>
  </si>
  <si>
    <t>30.03.2020 14:16:58</t>
  </si>
  <si>
    <t>30.03.2020 14:16:59</t>
  </si>
  <si>
    <t>30.03.2020 14:17:01</t>
  </si>
  <si>
    <t>30.03.2020 14:17:50</t>
  </si>
  <si>
    <t>30.03.2020 14:17:52</t>
  </si>
  <si>
    <t>30.03.2020 14:17:53</t>
  </si>
  <si>
    <t>30.03.2020 14:17:55</t>
  </si>
  <si>
    <t>30.03.2020 14:17:56</t>
  </si>
  <si>
    <t>30.03.2020 14:17:58</t>
  </si>
  <si>
    <t>30.03.2020 14:17:59</t>
  </si>
  <si>
    <t>30.03.2020 14:18:01</t>
  </si>
  <si>
    <t>30.03.2020 14:18:02</t>
  </si>
  <si>
    <t>30.03.2020 14:18:20</t>
  </si>
  <si>
    <t>30.03.2020 14:18:21</t>
  </si>
  <si>
    <t>30.03.2020 14:18:23</t>
  </si>
  <si>
    <t>30.03.2020 14:18:24</t>
  </si>
  <si>
    <t>30.03.2020 14:18:26</t>
  </si>
  <si>
    <t>30.03.2020 14:19:09</t>
  </si>
  <si>
    <t>30.03.2020 14:19:11</t>
  </si>
  <si>
    <t>30.03.2020 14:19:12</t>
  </si>
  <si>
    <t>30.03.2020 14:19:14</t>
  </si>
  <si>
    <t>30.03.2020 14:19:15</t>
  </si>
  <si>
    <t>30.03.2020 14:19:39</t>
  </si>
  <si>
    <t>30.03.2020 14:19:41</t>
  </si>
  <si>
    <t>30.03.2020 14:20:30</t>
  </si>
  <si>
    <t>30.03.2020 14:20:32</t>
  </si>
  <si>
    <t>30.03.2020 14:20:33</t>
  </si>
  <si>
    <t>30.03.2020 14:20:35</t>
  </si>
  <si>
    <t>30.03.2020 14:20:39</t>
  </si>
  <si>
    <t>30.03.2020 14:20:57</t>
  </si>
  <si>
    <t>30.03.2020 14:20:59</t>
  </si>
  <si>
    <t>30.03.2020 14:21:00</t>
  </si>
  <si>
    <t>30.03.2020 14:21:02</t>
  </si>
  <si>
    <t>30.03.2020 14:21:03</t>
  </si>
  <si>
    <t>30.03.2020 14:21:20</t>
  </si>
  <si>
    <t>30.03.2020 14:21:21</t>
  </si>
  <si>
    <t>30.03.2020 14:21:23</t>
  </si>
  <si>
    <t>30.03.2020 14:21:24</t>
  </si>
  <si>
    <t>30.03.2020 14:21:26</t>
  </si>
  <si>
    <t>30.03.2020 14:21:33</t>
  </si>
  <si>
    <t>30.03.2020 14:21:35</t>
  </si>
  <si>
    <t>30.03.2020 14:21:36</t>
  </si>
  <si>
    <t>30.03.2020 14:21:38</t>
  </si>
  <si>
    <t>30.03.2020 14:21:39</t>
  </si>
  <si>
    <t>30.03.2020 14:21:41</t>
  </si>
  <si>
    <t>30.03.2020 14:21:42</t>
  </si>
  <si>
    <t>30.03.2020 14:21:44</t>
  </si>
  <si>
    <t>30.03.2020 14:21:45</t>
  </si>
  <si>
    <t>30.03.2020 14:23:44</t>
  </si>
  <si>
    <t>30.03.2020 14:23:45</t>
  </si>
  <si>
    <t>30.03.2020 14:23:51</t>
  </si>
  <si>
    <t>30.03.2020 14:23:53</t>
  </si>
  <si>
    <t>30.03.2020 14:23:54</t>
  </si>
  <si>
    <t>30.03.2020 14:23:56</t>
  </si>
  <si>
    <t>30.03.2020 14:23:57</t>
  </si>
  <si>
    <t>30.03.2020 14:23:59</t>
  </si>
  <si>
    <t>30.03.2020 14:24:00</t>
  </si>
  <si>
    <t>30.03.2020 14:24:12</t>
  </si>
  <si>
    <t>30.03.2020 14:24:14</t>
  </si>
  <si>
    <t>30.03.2020 14:24:15</t>
  </si>
  <si>
    <t>30.03.2020 14:24:17</t>
  </si>
  <si>
    <t>30.03.2020 14:24:18</t>
  </si>
  <si>
    <t>30.03.2020 14:24:20</t>
  </si>
  <si>
    <t>30.03.2020 14:25:12</t>
  </si>
  <si>
    <t>30.03.2020 14:25:14</t>
  </si>
  <si>
    <t>30.03.2020 14:25:15</t>
  </si>
  <si>
    <t>30.03.2020 14:25:17</t>
  </si>
  <si>
    <t>30.03.2020 14:25:18</t>
  </si>
  <si>
    <t>30.03.2020 14:25:20</t>
  </si>
  <si>
    <t>30.03.2020 14:25:26</t>
  </si>
  <si>
    <t>30.03.2020 14:25:57</t>
  </si>
  <si>
    <t>30.03.2020 14:25:59</t>
  </si>
  <si>
    <t>30.03.2020 14:26:00</t>
  </si>
  <si>
    <t>30.03.2020 14:26:02</t>
  </si>
  <si>
    <t>30.03.2020 14:26:03</t>
  </si>
  <si>
    <t>30.03.2020 14:26:14</t>
  </si>
  <si>
    <t>30.03.2020 14:26:15</t>
  </si>
  <si>
    <t>30.03.2020 14:26:17</t>
  </si>
  <si>
    <t>30.03.2020 14:26:18</t>
  </si>
  <si>
    <t>30.03.2020 14:26:20</t>
  </si>
  <si>
    <t>30.03.2020 14:26:21</t>
  </si>
  <si>
    <t>30.03.2020 14:26:32</t>
  </si>
  <si>
    <t>30.03.2020 14:26:33</t>
  </si>
  <si>
    <t>30.03.2020 14:26:35</t>
  </si>
  <si>
    <t>30.03.2020 14:26:36</t>
  </si>
  <si>
    <t>30.03.2020 14:26:38</t>
  </si>
  <si>
    <t>30.03.2020 14:26:54</t>
  </si>
  <si>
    <t>30.03.2020 14:26:56</t>
  </si>
  <si>
    <t>30.03.2020 14:26:57</t>
  </si>
  <si>
    <t>30.03.2020 14:26:59</t>
  </si>
  <si>
    <t>30.03.2020 14:27:00</t>
  </si>
  <si>
    <t>30.03.2020 14:27:20</t>
  </si>
  <si>
    <t>30.03.2020 14:27:21</t>
  </si>
  <si>
    <t>30.03.2020 14:27:23</t>
  </si>
  <si>
    <t>30.03.2020 14:27:24</t>
  </si>
  <si>
    <t>30.03.2020 14:27:27</t>
  </si>
  <si>
    <t>30.03.2020 14:27:42</t>
  </si>
  <si>
    <t>30.03.2020 14:28:24</t>
  </si>
  <si>
    <t>30.03.2020 14:28:26</t>
  </si>
  <si>
    <t>30.03.2020 14:28:27</t>
  </si>
  <si>
    <t>30.03.2020 14:28:29</t>
  </si>
  <si>
    <t>30.03.2020 14:28:30</t>
  </si>
  <si>
    <t>30.03.2020 14:28:32</t>
  </si>
  <si>
    <t>30.03.2020 14:28:39</t>
  </si>
  <si>
    <t>30.03.2020 14:28:41</t>
  </si>
  <si>
    <t>30.03.2020 14:28:42</t>
  </si>
  <si>
    <t>30.03.2020 14:28:44</t>
  </si>
  <si>
    <t>30.03.2020 14:28:45</t>
  </si>
  <si>
    <t>30.03.2020 14:28:47</t>
  </si>
  <si>
    <t>30.03.2020 14:28:48</t>
  </si>
  <si>
    <t>30.03.2020 14:28:51</t>
  </si>
  <si>
    <t>30.03.2020 14:29:26</t>
  </si>
  <si>
    <t>30.03.2020 14:29:27</t>
  </si>
  <si>
    <t>30.03.2020 14:29:29</t>
  </si>
  <si>
    <t>30.03.2020 14:29:30</t>
  </si>
  <si>
    <t>30.03.2020 14:29:32</t>
  </si>
  <si>
    <t>30.03.2020 14:29:59</t>
  </si>
  <si>
    <t>30.03.2020 14:30:02</t>
  </si>
  <si>
    <t>30.03.2020 14:30:08</t>
  </si>
  <si>
    <t>30.03.2020 14:30:10</t>
  </si>
  <si>
    <t>30.03.2020 14:30:12</t>
  </si>
  <si>
    <t>30.03.2020 14:30:13</t>
  </si>
  <si>
    <t>30.03.2020 14:32:06</t>
  </si>
  <si>
    <t>30.03.2020 14:32:07</t>
  </si>
  <si>
    <t>30.03.2020 14:32:09</t>
  </si>
  <si>
    <t>30.03.2020 14:32:10</t>
  </si>
  <si>
    <t>30.03.2020 14:32:12</t>
  </si>
  <si>
    <t>30.03.2020 14:32:13</t>
  </si>
  <si>
    <t>30.03.2020 14:32:15</t>
  </si>
  <si>
    <t>30.03.2020 14:34:06</t>
  </si>
  <si>
    <t>30.03.2020 14:34:07</t>
  </si>
  <si>
    <t>30.03.2020 14:34:09</t>
  </si>
  <si>
    <t>30.03.2020 14:34:10</t>
  </si>
  <si>
    <t>30.03.2020 14:34:12</t>
  </si>
  <si>
    <t>30.03.2020 14:35:15</t>
  </si>
  <si>
    <t>30.03.2020 14:35:16</t>
  </si>
  <si>
    <t>30.03.2020 14:35:18</t>
  </si>
  <si>
    <t>30.03.2020 14:35:19</t>
  </si>
  <si>
    <t>30.03.2020 14:35:21</t>
  </si>
  <si>
    <t>30.03.2020 14:35:39</t>
  </si>
  <si>
    <t>30.03.2020 14:35:40</t>
  </si>
  <si>
    <t>30.03.2020 14:35:42</t>
  </si>
  <si>
    <t>30.03.2020 14:35:43</t>
  </si>
  <si>
    <t>30.03.2020 14:36:09</t>
  </si>
  <si>
    <t>30.03.2020 14:36:12</t>
  </si>
  <si>
    <t>30.03.2020 14:36:13</t>
  </si>
  <si>
    <t>30.03.2020 14:36:15</t>
  </si>
  <si>
    <t>30.03.2020 14:36:16</t>
  </si>
  <si>
    <t>30.03.2020 14:36:18</t>
  </si>
  <si>
    <t>30.03.2020 14:36:19</t>
  </si>
  <si>
    <t>30.03.2020 14:36:21</t>
  </si>
  <si>
    <t>30.03.2020 14:36:22</t>
  </si>
  <si>
    <t>30.03.2020 14:36:24</t>
  </si>
  <si>
    <t>30.03.2020 14:36:25</t>
  </si>
  <si>
    <t>30.03.2020 14:36:27</t>
  </si>
  <si>
    <t>30.03.2020 14:36:28</t>
  </si>
  <si>
    <t>30.03.2020 14:36:30</t>
  </si>
  <si>
    <t>30.03.2020 14:36:31</t>
  </si>
  <si>
    <t>30.03.2020 14:36:33</t>
  </si>
  <si>
    <t>30.03.2020 14:36:40</t>
  </si>
  <si>
    <t>30.03.2020 14:36:42</t>
  </si>
  <si>
    <t>30.03.2020 14:36:43</t>
  </si>
  <si>
    <t>30.03.2020 14:37:57</t>
  </si>
  <si>
    <t>30.03.2020 14:38:00</t>
  </si>
  <si>
    <t>30.03.2020 14:38:01</t>
  </si>
  <si>
    <t>30.03.2020 14:38:27</t>
  </si>
  <si>
    <t>30.03.2020 14:38:28</t>
  </si>
  <si>
    <t>30.03.2020 14:38:30</t>
  </si>
  <si>
    <t>30.03.2020 14:38:31</t>
  </si>
  <si>
    <t>30.03.2020 14:38:36</t>
  </si>
  <si>
    <t>30.03.2020 14:38:37</t>
  </si>
  <si>
    <t>30.03.2020 14:38:43</t>
  </si>
  <si>
    <t>30.03.2020 14:38:45</t>
  </si>
  <si>
    <t>30.03.2020 14:38:55</t>
  </si>
  <si>
    <t>30.03.2020 14:38:57</t>
  </si>
  <si>
    <t>30.03.2020 14:38:58</t>
  </si>
  <si>
    <t>30.03.2020 14:39:00</t>
  </si>
  <si>
    <t>30.03.2020 14:39:04</t>
  </si>
  <si>
    <t>30.03.2020 14:39:10</t>
  </si>
  <si>
    <t>30.03.2020 14:39:54</t>
  </si>
  <si>
    <t>30.03.2020 14:39:55</t>
  </si>
  <si>
    <t>30.03.2020 14:39:57</t>
  </si>
  <si>
    <t>30.03.2020 14:39:58</t>
  </si>
  <si>
    <t>30.03.2020 14:40:30</t>
  </si>
  <si>
    <t>30.03.2020 14:40:31</t>
  </si>
  <si>
    <t>30.03.2020 14:40:33</t>
  </si>
  <si>
    <t>30.03.2020 14:40:34</t>
  </si>
  <si>
    <t>30.03.2020 14:40:36</t>
  </si>
  <si>
    <t>30.03.2020 14:40:37</t>
  </si>
  <si>
    <t>30.03.2020 14:40:39</t>
  </si>
  <si>
    <t>30.03.2020 14:40:40</t>
  </si>
  <si>
    <t>30.03.2020 14:41:19</t>
  </si>
  <si>
    <t>30.03.2020 14:41:21</t>
  </si>
  <si>
    <t>30.03.2020 14:41:22</t>
  </si>
  <si>
    <t>30.03.2020 14:41:24</t>
  </si>
  <si>
    <t>30.03.2020 14:41:25</t>
  </si>
  <si>
    <t>30.03.2020 14:41:27</t>
  </si>
  <si>
    <t>30.03.2020 14:41:30</t>
  </si>
  <si>
    <t>30.03.2020 14:41:31</t>
  </si>
  <si>
    <t>30.03.2020 14:41:33</t>
  </si>
  <si>
    <t>30.03.2020 14:41:34</t>
  </si>
  <si>
    <t>30.03.2020 14:41:36</t>
  </si>
  <si>
    <t>30.03.2020 14:41:37</t>
  </si>
  <si>
    <t>30.03.2020 14:41:39</t>
  </si>
  <si>
    <t>30.03.2020 14:41:45</t>
  </si>
  <si>
    <t>30.03.2020 14:42:46</t>
  </si>
  <si>
    <t>30.03.2020 14:42:48</t>
  </si>
  <si>
    <t>30.03.2020 14:42:49</t>
  </si>
  <si>
    <t>30.03.2020 14:42:51</t>
  </si>
  <si>
    <t>30.03.2020 14:43:03</t>
  </si>
  <si>
    <t>30.03.2020 14:43:06</t>
  </si>
  <si>
    <t>30.03.2020 14:43:12</t>
  </si>
  <si>
    <t>30.03.2020 14:43:13</t>
  </si>
  <si>
    <t>30.03.2020 14:43:15</t>
  </si>
  <si>
    <t>30.03.2020 14:43:16</t>
  </si>
  <si>
    <t>30.03.2020 14:43:18</t>
  </si>
  <si>
    <t>30.03.2020 14:43:33</t>
  </si>
  <si>
    <t>30.03.2020 14:43:34</t>
  </si>
  <si>
    <t>30.03.2020 14:43:36</t>
  </si>
  <si>
    <t>30.03.2020 14:43:37</t>
  </si>
  <si>
    <t>30.03.2020 14:43:39</t>
  </si>
  <si>
    <t>30.03.2020 14:46:12</t>
  </si>
  <si>
    <t>30.03.2020 14:46:13</t>
  </si>
  <si>
    <t>30.03.2020 14:46:15</t>
  </si>
  <si>
    <t>30.03.2020 14:46:16</t>
  </si>
  <si>
    <t>30.03.2020 14:46:17</t>
  </si>
  <si>
    <t>30.03.2020 14:46:19</t>
  </si>
  <si>
    <t>30.03.2020 14:46:20</t>
  </si>
  <si>
    <t>30.03.2020 14:46:48</t>
  </si>
  <si>
    <t>30.03.2020 14:46:50</t>
  </si>
  <si>
    <t>30.03.2020 14:46:51</t>
  </si>
  <si>
    <t>30.03.2020 14:46:53</t>
  </si>
  <si>
    <t>30.03.2020 14:46:54</t>
  </si>
  <si>
    <t>30.03.2020 14:46:56</t>
  </si>
  <si>
    <t>30.03.2020 14:47:23</t>
  </si>
  <si>
    <t>30.03.2020 14:47:24</t>
  </si>
  <si>
    <t>30.03.2020 14:47:26</t>
  </si>
  <si>
    <t>30.03.2020 14:47:27</t>
  </si>
  <si>
    <t>30.03.2020 14:47:28</t>
  </si>
  <si>
    <t>30.03.2020 14:47:40</t>
  </si>
  <si>
    <t>30.03.2020 14:47:42</t>
  </si>
  <si>
    <t>30.03.2020 14:47:43</t>
  </si>
  <si>
    <t>30.03.2020 14:48:24</t>
  </si>
  <si>
    <t>30.03.2020 14:48:25</t>
  </si>
  <si>
    <t>30.03.2020 14:48:27</t>
  </si>
  <si>
    <t>30.03.2020 14:48:28</t>
  </si>
  <si>
    <t>30.03.2020 14:48:57</t>
  </si>
  <si>
    <t>30.03.2020 14:48:58</t>
  </si>
  <si>
    <t>30.03.2020 14:49:00</t>
  </si>
  <si>
    <t>30.03.2020 14:49:04</t>
  </si>
  <si>
    <t>30.03.2020 14:49:05</t>
  </si>
  <si>
    <t>30.03.2020 14:49:07</t>
  </si>
  <si>
    <t>30.03.2020 14:49:33</t>
  </si>
  <si>
    <t>30.03.2020 14:49:35</t>
  </si>
  <si>
    <t>30.03.2020 14:49:36</t>
  </si>
  <si>
    <t>30.03.2020 14:49:37</t>
  </si>
  <si>
    <t>30.03.2020 14:49:39</t>
  </si>
  <si>
    <t>30.03.2020 14:50:18</t>
  </si>
  <si>
    <t>30.03.2020 14:50:19</t>
  </si>
  <si>
    <t>30.03.2020 14:50:21</t>
  </si>
  <si>
    <t>30.03.2020 14:50:22</t>
  </si>
  <si>
    <t>30.03.2020 14:50:24</t>
  </si>
  <si>
    <t>30.03.2020 14:50:25</t>
  </si>
  <si>
    <t>30.03.2020 14:50:27</t>
  </si>
  <si>
    <t>30.03.2020 14:51:36</t>
  </si>
  <si>
    <t>30.03.2020 14:51:37</t>
  </si>
  <si>
    <t>30.03.2020 14:51:38</t>
  </si>
  <si>
    <t>30.03.2020 14:51:40</t>
  </si>
  <si>
    <t>30.03.2020 14:51:41</t>
  </si>
  <si>
    <t>30.03.2020 14:51:53</t>
  </si>
  <si>
    <t>30.03.2020 14:51:54</t>
  </si>
  <si>
    <t>30.03.2020 14:51:55</t>
  </si>
  <si>
    <t>30.03.2020 14:51:57</t>
  </si>
  <si>
    <t>30.03.2020 14:51:58</t>
  </si>
  <si>
    <t>30.03.2020 14:52:58</t>
  </si>
  <si>
    <t>30.03.2020 14:52:59</t>
  </si>
  <si>
    <t>30.03.2020 14:54:05</t>
  </si>
  <si>
    <t>30.03.2020 14:54:07</t>
  </si>
  <si>
    <t>30.03.2020 14:54:08</t>
  </si>
  <si>
    <t>30.03.2020 14:54:09</t>
  </si>
  <si>
    <t>30.03.2020 14:54:10</t>
  </si>
  <si>
    <t>30.03.2020 14:54:12</t>
  </si>
  <si>
    <t>30.03.2020 14:54:13</t>
  </si>
  <si>
    <t>30.03.2020 14:54:14</t>
  </si>
  <si>
    <t>30.03.2020 14:54:19</t>
  </si>
  <si>
    <t>30.03.2020 14:54:20</t>
  </si>
  <si>
    <t>30.03.2020 14:54:21</t>
  </si>
  <si>
    <t>30.03.2020 14:54:23</t>
  </si>
  <si>
    <t>30.03.2020 14:54:24</t>
  </si>
  <si>
    <t>30.03.2020 14:54:25</t>
  </si>
  <si>
    <t>30.03.2020 14:55:32</t>
  </si>
  <si>
    <t>30.03.2020 14:55:34</t>
  </si>
  <si>
    <t>30.03.2020 14:55:35</t>
  </si>
  <si>
    <t>30.03.2020 14:55:37</t>
  </si>
  <si>
    <t>30.03.2020 14:55:38</t>
  </si>
  <si>
    <t>30.03.2020 14:55:40</t>
  </si>
  <si>
    <t>30.03.2020 14:56:17</t>
  </si>
  <si>
    <t>30.03.2020 14:56:19</t>
  </si>
  <si>
    <t>30.03.2020 14:56:20</t>
  </si>
  <si>
    <t>30.03.2020 14:56:21</t>
  </si>
  <si>
    <t>30.03.2020 14:56:23</t>
  </si>
  <si>
    <t>30.03.2020 14:56:37</t>
  </si>
  <si>
    <t>30.03.2020 14:56:39</t>
  </si>
  <si>
    <t>30.03.2020 14:56:40</t>
  </si>
  <si>
    <t>30.03.2020 14:56:41</t>
  </si>
  <si>
    <t>30.03.2020 14:56:44</t>
  </si>
  <si>
    <t>30.03.2020 14:56:45</t>
  </si>
  <si>
    <t>30.03.2020 14:56:47</t>
  </si>
  <si>
    <t>30.03.2020 14:57:06</t>
  </si>
  <si>
    <t>30.03.2020 14:57:07</t>
  </si>
  <si>
    <t>30.03.2020 14:57:09</t>
  </si>
  <si>
    <t>30.03.2020 14:57:10</t>
  </si>
  <si>
    <t>30.03.2020 14:57:12</t>
  </si>
  <si>
    <t>30.03.2020 14:57:13</t>
  </si>
  <si>
    <t>30.03.2020 14:57:15</t>
  </si>
  <si>
    <t>30.03.2020 14:57:16</t>
  </si>
  <si>
    <t>30.03.2020 14:57:36</t>
  </si>
  <si>
    <t>30.03.2020 14:57:37</t>
  </si>
  <si>
    <t>30.03.2020 14:57:42</t>
  </si>
  <si>
    <t>30.03.2020 14:57:48</t>
  </si>
  <si>
    <t>30.03.2020 14:57:49</t>
  </si>
  <si>
    <t>30.03.2020 14:57:51</t>
  </si>
  <si>
    <t>30.03.2020 14:57:52</t>
  </si>
  <si>
    <t>30.03.2020 14:57:54</t>
  </si>
  <si>
    <t>30.03.2020 14:57:55</t>
  </si>
  <si>
    <t>30.03.2020 14:57:58</t>
  </si>
  <si>
    <t>30.03.2020 14:58:00</t>
  </si>
  <si>
    <t>30.03.2020 14:58:01</t>
  </si>
  <si>
    <t>30.03.2020 14:58:03</t>
  </si>
  <si>
    <t>30.03.2020 14:58:04</t>
  </si>
  <si>
    <t>30.03.2020 14:58:58</t>
  </si>
  <si>
    <t>30.03.2020 14:58:59</t>
  </si>
  <si>
    <t>30.03.2020 14:59:00</t>
  </si>
  <si>
    <t>30.03.2020 14:59:03</t>
  </si>
  <si>
    <t>30.03.2020 14:59:04</t>
  </si>
  <si>
    <t>30.03.2020 14:59:07</t>
  </si>
  <si>
    <t>30.03.2020 14:59:09</t>
  </si>
  <si>
    <t>30.03.2020 14:59:10</t>
  </si>
  <si>
    <t>30.03.2020 14:59:30</t>
  </si>
  <si>
    <t>30.03.2020 14:59:31</t>
  </si>
  <si>
    <t>30.03.2020 14:59:33</t>
  </si>
  <si>
    <t>30.03.2020 14:59:34</t>
  </si>
  <si>
    <t>30.03.2020 14:59:36</t>
  </si>
  <si>
    <t>30.03.2020 14:59:37</t>
  </si>
  <si>
    <t>30.03.2020 15:00:18</t>
  </si>
  <si>
    <t>30.03.2020 15:00:19</t>
  </si>
  <si>
    <t>30.03.2020 15:00:21</t>
  </si>
  <si>
    <t>30.03.2020 15:00:22</t>
  </si>
  <si>
    <t>30.03.2020 15:00:23</t>
  </si>
  <si>
    <t>30.03.2020 15:00:24</t>
  </si>
  <si>
    <t>30.03.2020 15:00:26</t>
  </si>
  <si>
    <t>30.03.2020 15:00:43</t>
  </si>
  <si>
    <t>30.03.2020 15:00:45</t>
  </si>
  <si>
    <t>30.03.2020 15:00:46</t>
  </si>
  <si>
    <t>30.03.2020 15:00:48</t>
  </si>
  <si>
    <t>30.03.2020 15:00:49</t>
  </si>
  <si>
    <t>30.03.2020 15:00:51</t>
  </si>
  <si>
    <t>30.03.2020 15:00:57</t>
  </si>
  <si>
    <t>30.03.2020 15:00:58</t>
  </si>
  <si>
    <t>30.03.2020 15:01:00</t>
  </si>
  <si>
    <t>30.03.2020 15:01:01</t>
  </si>
  <si>
    <t>30.03.2020 15:01:03</t>
  </si>
  <si>
    <t>30.03.2020 15:01:04</t>
  </si>
  <si>
    <t>30.03.2020 15:01:16</t>
  </si>
  <si>
    <t>30.03.2020 15:01:18</t>
  </si>
  <si>
    <t>30.03.2020 15:01:19</t>
  </si>
  <si>
    <t>30.03.2020 15:01:21</t>
  </si>
  <si>
    <t>30.03.2020 15:01:22</t>
  </si>
  <si>
    <t>30.03.2020 15:01:24</t>
  </si>
  <si>
    <t>30.03.2020 15:01:30</t>
  </si>
  <si>
    <t>30.03.2020 15:01:31</t>
  </si>
  <si>
    <t>30.03.2020 15:01:33</t>
  </si>
  <si>
    <t>30.03.2020 15:01:34</t>
  </si>
  <si>
    <t>30.03.2020 15:01:35</t>
  </si>
  <si>
    <t>30.03.2020 15:01:37</t>
  </si>
  <si>
    <t>30.03.2020 15:01:38</t>
  </si>
  <si>
    <t>30.03.2020 15:01:39</t>
  </si>
  <si>
    <t>30.03.2020 15:02:48</t>
  </si>
  <si>
    <t>30.03.2020 15:02:49</t>
  </si>
  <si>
    <t>30.03.2020 15:02:50</t>
  </si>
  <si>
    <t>30.03.2020 15:02:52</t>
  </si>
  <si>
    <t>30.03.2020 15:02:53</t>
  </si>
  <si>
    <t>30.03.2020 15:02:54</t>
  </si>
  <si>
    <t>30.03.2020 15:02:58</t>
  </si>
  <si>
    <t>30.03.2020 15:03:00</t>
  </si>
  <si>
    <t>30.03.2020 15:03:01</t>
  </si>
  <si>
    <t>30.03.2020 15:03:03</t>
  </si>
  <si>
    <t>30.03.2020 15:03:04</t>
  </si>
  <si>
    <t>30.03.2020 15:03:06</t>
  </si>
  <si>
    <t>30.03.2020 15:03:51</t>
  </si>
  <si>
    <t>30.03.2020 15:03:52</t>
  </si>
  <si>
    <t>30.03.2020 15:03:54</t>
  </si>
  <si>
    <t>30.03.2020 15:03:55</t>
  </si>
  <si>
    <t>30.03.2020 15:03:57</t>
  </si>
  <si>
    <t>30.03.2020 15:03:58</t>
  </si>
  <si>
    <t>30.03.2020 15:05:00</t>
  </si>
  <si>
    <t>30.03.2020 15:05:03</t>
  </si>
  <si>
    <t>30.03.2020 15:05:04</t>
  </si>
  <si>
    <t>30.03.2020 15:05:12</t>
  </si>
  <si>
    <t>30.03.2020 15:05:13</t>
  </si>
  <si>
    <t>30.03.2020 15:05:36</t>
  </si>
  <si>
    <t>30.03.2020 15:05:37</t>
  </si>
  <si>
    <t>30.03.2020 15:05:39</t>
  </si>
  <si>
    <t>30.03.2020 15:05:40</t>
  </si>
  <si>
    <t>30.03.2020 15:05:41</t>
  </si>
  <si>
    <t>30.03.2020 15:05:44</t>
  </si>
  <si>
    <t>30.03.2020 15:06:24</t>
  </si>
  <si>
    <t>30.03.2020 15:06:26</t>
  </si>
  <si>
    <t>30.03.2020 15:06:27</t>
  </si>
  <si>
    <t>30.03.2020 15:06:29</t>
  </si>
  <si>
    <t>30.03.2020 15:06:30</t>
  </si>
  <si>
    <t>30.03.2020 15:06:32</t>
  </si>
  <si>
    <t>30.03.2020 15:06:36</t>
  </si>
  <si>
    <t>30.03.2020 15:06:38</t>
  </si>
  <si>
    <t>30.03.2020 15:06:39</t>
  </si>
  <si>
    <t>30.03.2020 15:06:40</t>
  </si>
  <si>
    <t>30.03.2020 15:06:42</t>
  </si>
  <si>
    <t>30.03.2020 15:06:43</t>
  </si>
  <si>
    <t>30.03.2020 15:06:44</t>
  </si>
  <si>
    <t>30.03.2020 15:06:48</t>
  </si>
  <si>
    <t>30.03.2020 15:06:57</t>
  </si>
  <si>
    <t>30.03.2020 15:06:59</t>
  </si>
  <si>
    <t>30.03.2020 15:07:00</t>
  </si>
  <si>
    <t>30.03.2020 15:07:01</t>
  </si>
  <si>
    <t>30.03.2020 15:07:03</t>
  </si>
  <si>
    <t>30.03.2020 15:07:04</t>
  </si>
  <si>
    <t>30.03.2020 15:07:05</t>
  </si>
  <si>
    <t>30.03.2020 15:08:00</t>
  </si>
  <si>
    <t>30.03.2020 15:08:02</t>
  </si>
  <si>
    <t>30.03.2020 15:08:03</t>
  </si>
  <si>
    <t>30.03.2020 15:08:04</t>
  </si>
  <si>
    <t>30.03.2020 15:08:06</t>
  </si>
  <si>
    <t>30.03.2020 15:10:29</t>
  </si>
  <si>
    <t>30.03.2020 15:10:31</t>
  </si>
  <si>
    <t>30.03.2020 15:10:32</t>
  </si>
  <si>
    <t>30.03.2020 15:10:34</t>
  </si>
  <si>
    <t>30.03.2020 15:10:35</t>
  </si>
  <si>
    <t>30.03.2020 15:10:37</t>
  </si>
  <si>
    <t>30.03.2020 15:11:26</t>
  </si>
  <si>
    <t>30.03.2020 15:11:28</t>
  </si>
  <si>
    <t>30.03.2020 15:11:29</t>
  </si>
  <si>
    <t>30.03.2020 15:11:31</t>
  </si>
  <si>
    <t>30.03.2020 15:11:32</t>
  </si>
  <si>
    <t>30.03.2020 15:11:34</t>
  </si>
  <si>
    <t>30.03.2020 15:11:43</t>
  </si>
  <si>
    <t>30.03.2020 15:11:44</t>
  </si>
  <si>
    <t>30.03.2020 15:11:46</t>
  </si>
  <si>
    <t>30.03.2020 15:11:48</t>
  </si>
  <si>
    <t>30.03.2020 15:11:53</t>
  </si>
  <si>
    <t>30.03.2020 15:11:56</t>
  </si>
  <si>
    <t>30.03.2020 15:12:17</t>
  </si>
  <si>
    <t>30.03.2020 15:12:18</t>
  </si>
  <si>
    <t>30.03.2020 15:12:20</t>
  </si>
  <si>
    <t>30.03.2020 15:12:21</t>
  </si>
  <si>
    <t>30.03.2020 15:12:23</t>
  </si>
  <si>
    <t>30.03.2020 15:12:24</t>
  </si>
  <si>
    <t>30.03.2020 15:12:32</t>
  </si>
  <si>
    <t>30.03.2020 15:12:33</t>
  </si>
  <si>
    <t>30.03.2020 15:12:35</t>
  </si>
  <si>
    <t>30.03.2020 15:12:36</t>
  </si>
  <si>
    <t>30.03.2020 15:12:44</t>
  </si>
  <si>
    <t>30.03.2020 15:12:45</t>
  </si>
  <si>
    <t>30.03.2020 15:12:46</t>
  </si>
  <si>
    <t>30.03.2020 15:12:48</t>
  </si>
  <si>
    <t>30.03.2020 15:12:49</t>
  </si>
  <si>
    <t>30.03.2020 15:12:50</t>
  </si>
  <si>
    <t>30.03.2020 15:14:11</t>
  </si>
  <si>
    <t>30.03.2020 15:14:12</t>
  </si>
  <si>
    <t>30.03.2020 15:14:14</t>
  </si>
  <si>
    <t>30.03.2020 15:14:15</t>
  </si>
  <si>
    <t>30.03.2020 15:14:17</t>
  </si>
  <si>
    <t>30.03.2020 15:14:18</t>
  </si>
  <si>
    <t>30.03.2020 15:14:57</t>
  </si>
  <si>
    <t>30.03.2020 15:14:59</t>
  </si>
  <si>
    <t>30.03.2020 15:15:00</t>
  </si>
  <si>
    <t>30.03.2020 15:15:01</t>
  </si>
  <si>
    <t>30.03.2020 15:15:02</t>
  </si>
  <si>
    <t>30.03.2020 15:15:04</t>
  </si>
  <si>
    <t>30.03.2020 15:15:05</t>
  </si>
  <si>
    <t>30.03.2020 15:18:00</t>
  </si>
  <si>
    <t>30.03.2020 15:18:02</t>
  </si>
  <si>
    <t>30.03.2020 15:18:03</t>
  </si>
  <si>
    <t>30.03.2020 15:18:05</t>
  </si>
  <si>
    <t>30.03.2020 15:18:06</t>
  </si>
  <si>
    <t>30.03.2020 15:18:08</t>
  </si>
  <si>
    <t>30.03.2020 15:18:17</t>
  </si>
  <si>
    <t>30.03.2020 15:18:18</t>
  </si>
  <si>
    <t>30.03.2020 15:18:20</t>
  </si>
  <si>
    <t>30.03.2020 15:18:21</t>
  </si>
  <si>
    <t>30.03.2020 15:18:23</t>
  </si>
  <si>
    <t>30.03.2020 15:18:24</t>
  </si>
  <si>
    <t>30.03.2020 15:18:26</t>
  </si>
  <si>
    <t>30.03.2020 15:19:11</t>
  </si>
  <si>
    <t>30.03.2020 15:19:12</t>
  </si>
  <si>
    <t>30.03.2020 15:19:15</t>
  </si>
  <si>
    <t>30.03.2020 15:19:17</t>
  </si>
  <si>
    <t>30.03.2020 15:19:18</t>
  </si>
  <si>
    <t>30.03.2020 15:20:00</t>
  </si>
  <si>
    <t>30.03.2020 15:20:02</t>
  </si>
  <si>
    <t>30.03.2020 15:20:03</t>
  </si>
  <si>
    <t>30.03.2020 15:20:05</t>
  </si>
  <si>
    <t>30.03.2020 15:20:06</t>
  </si>
  <si>
    <t>30.03.2020 15:20:20</t>
  </si>
  <si>
    <t>30.03.2020 15:20:21</t>
  </si>
  <si>
    <t>30.03.2020 15:20:24</t>
  </si>
  <si>
    <t>30.03.2020 15:20:26</t>
  </si>
  <si>
    <t>30.03.2020 15:20:27</t>
  </si>
  <si>
    <t>30.03.2020 15:20:28</t>
  </si>
  <si>
    <t>30.03.2020 15:20:30</t>
  </si>
  <si>
    <t>30.03.2020 15:20:31</t>
  </si>
  <si>
    <t>30.03.2020 15:20:32</t>
  </si>
  <si>
    <t>30.03.2020 15:20:34</t>
  </si>
  <si>
    <t>30.03.2020 15:20:36</t>
  </si>
  <si>
    <t>30.03.2020 15:20:38</t>
  </si>
  <si>
    <t>30.03.2020 15:20:39</t>
  </si>
  <si>
    <t>30.03.2020 15:20:42</t>
  </si>
  <si>
    <t>30.03.2020 15:20:47</t>
  </si>
  <si>
    <t>30.03.2020 15:20:48</t>
  </si>
  <si>
    <t>30.03.2020 15:21:00</t>
  </si>
  <si>
    <t>30.03.2020 15:21:02</t>
  </si>
  <si>
    <t>30.03.2020 15:21:03</t>
  </si>
  <si>
    <t>30.03.2020 15:21:04</t>
  </si>
  <si>
    <t>30.03.2020 15:21:05</t>
  </si>
  <si>
    <t>30.03.2020 15:21:07</t>
  </si>
  <si>
    <t>30.03.2020 15:21:27</t>
  </si>
  <si>
    <t>30.03.2020 15:21:29</t>
  </si>
  <si>
    <t>30.03.2020 15:21:30</t>
  </si>
  <si>
    <t>30.03.2020 15:21:31</t>
  </si>
  <si>
    <t>30.03.2020 15:21:32</t>
  </si>
  <si>
    <t>30.03.2020 15:21:34</t>
  </si>
  <si>
    <t>30.03.2020 15:22:46</t>
  </si>
  <si>
    <t>30.03.2020 15:22:47</t>
  </si>
  <si>
    <t>30.03.2020 15:22:50</t>
  </si>
  <si>
    <t>30.03.2020 15:22:51</t>
  </si>
  <si>
    <t>30.03.2020 15:22:53</t>
  </si>
  <si>
    <t>30.03.2020 15:22:54</t>
  </si>
  <si>
    <t>30.03.2020 15:24:31</t>
  </si>
  <si>
    <t>30.03.2020 15:24:33</t>
  </si>
  <si>
    <t>30.03.2020 15:24:37</t>
  </si>
  <si>
    <t>30.03.2020 15:24:39</t>
  </si>
  <si>
    <t>30.03.2020 15:24:40</t>
  </si>
  <si>
    <t>30.03.2020 15:24:42</t>
  </si>
  <si>
    <t>30.03.2020 15:25:12</t>
  </si>
  <si>
    <t>30.03.2020 15:25:13</t>
  </si>
  <si>
    <t>30.03.2020 15:25:14</t>
  </si>
  <si>
    <t>30.03.2020 15:25:16</t>
  </si>
  <si>
    <t>30.03.2020 15:25:17</t>
  </si>
  <si>
    <t>30.03.2020 15:25:18</t>
  </si>
  <si>
    <t>30.03.2020 15:25:19</t>
  </si>
  <si>
    <t>30.03.2020 15:26:01</t>
  </si>
  <si>
    <t>30.03.2020 15:26:02</t>
  </si>
  <si>
    <t>30.03.2020 15:26:04</t>
  </si>
  <si>
    <t>30.03.2020 15:26:05</t>
  </si>
  <si>
    <t>30.03.2020 15:26:09</t>
  </si>
  <si>
    <t>30.03.2020 15:26:11</t>
  </si>
  <si>
    <t>30.03.2020 15:26:12</t>
  </si>
  <si>
    <t>30.03.2020 15:26:26</t>
  </si>
  <si>
    <t>30.03.2020 15:26:29</t>
  </si>
  <si>
    <t>30.03.2020 15:26:30</t>
  </si>
  <si>
    <t>30.03.2020 15:26:32</t>
  </si>
  <si>
    <t>30.03.2020 15:26:33</t>
  </si>
  <si>
    <t>30.03.2020 15:26:35</t>
  </si>
  <si>
    <t>30.03.2020 15:26:36</t>
  </si>
  <si>
    <t>30.03.2020 15:26:38</t>
  </si>
  <si>
    <t>30.03.2020 15:26:43</t>
  </si>
  <si>
    <t>30.03.2020 15:26:45</t>
  </si>
  <si>
    <t>30.03.2020 15:26:46</t>
  </si>
  <si>
    <t>30.03.2020 15:26:47</t>
  </si>
  <si>
    <t>30.03.2020 15:26:49</t>
  </si>
  <si>
    <t>30.03.2020 15:26:50</t>
  </si>
  <si>
    <t>30.03.2020 15:26:51</t>
  </si>
  <si>
    <t>30.03.2020 15:27:10</t>
  </si>
  <si>
    <t>30.03.2020 15:27:13</t>
  </si>
  <si>
    <t>30.03.2020 15:27:19</t>
  </si>
  <si>
    <t>30.03.2020 15:27:21</t>
  </si>
  <si>
    <t>30.03.2020 15:27:22</t>
  </si>
  <si>
    <t>30.03.2020 15:27:23</t>
  </si>
  <si>
    <t>30.03.2020 15:27:25</t>
  </si>
  <si>
    <t>30.03.2020 15:27:26</t>
  </si>
  <si>
    <t>30.03.2020 15:27:29</t>
  </si>
  <si>
    <t>30.03.2020 15:27:32</t>
  </si>
  <si>
    <t>30.03.2020 15:27:41</t>
  </si>
  <si>
    <t>30.03.2020 15:27:43</t>
  </si>
  <si>
    <t>30.03.2020 15:27:44</t>
  </si>
  <si>
    <t>30.03.2020 15:27:46</t>
  </si>
  <si>
    <t>30.03.2020 15:27:47</t>
  </si>
  <si>
    <t>30.03.2020 15:28:56</t>
  </si>
  <si>
    <t>30.03.2020 15:28:58</t>
  </si>
  <si>
    <t>30.03.2020 15:28:59</t>
  </si>
  <si>
    <t>30.03.2020 15:29:00</t>
  </si>
  <si>
    <t>30.03.2020 15:29:01</t>
  </si>
  <si>
    <t>30.03.2020 15:29:04</t>
  </si>
  <si>
    <t>30.03.2020 15:29:06</t>
  </si>
  <si>
    <t>30.03.2020 15:29:20</t>
  </si>
  <si>
    <t>30.03.2020 15:29:22</t>
  </si>
  <si>
    <t>30.03.2020 15:29:23</t>
  </si>
  <si>
    <t>30.03.2020 15:29:24</t>
  </si>
  <si>
    <t>30.03.2020 15:29:26</t>
  </si>
  <si>
    <t>30.03.2020 15:29:27</t>
  </si>
  <si>
    <t>30.03.2020 15:30:15</t>
  </si>
  <si>
    <t>30.03.2020 15:30:16</t>
  </si>
  <si>
    <t>30.03.2020 15:30:18</t>
  </si>
  <si>
    <t>30.03.2020 15:30:19</t>
  </si>
  <si>
    <t>30.03.2020 15:30:42</t>
  </si>
  <si>
    <t>30.03.2020 15:30:43</t>
  </si>
  <si>
    <t>30.03.2020 15:30:45</t>
  </si>
  <si>
    <t>30.03.2020 15:30:46</t>
  </si>
  <si>
    <t>30.03.2020 15:30:48</t>
  </si>
  <si>
    <t>30.03.2020 15:30:49</t>
  </si>
  <si>
    <t>30.03.2020 15:31:00</t>
  </si>
  <si>
    <t>30.03.2020 15:31:01</t>
  </si>
  <si>
    <t>30.03.2020 15:31:02</t>
  </si>
  <si>
    <t>30.03.2020 15:31:04</t>
  </si>
  <si>
    <t>30.03.2020 15:31:05</t>
  </si>
  <si>
    <t>30.03.2020 15:31:06</t>
  </si>
  <si>
    <t>30.03.2020 15:31:07</t>
  </si>
  <si>
    <t>30.03.2020 15:31:09</t>
  </si>
  <si>
    <t>30.03.2020 15:31:10</t>
  </si>
  <si>
    <t>30.03.2020 15:31:11</t>
  </si>
  <si>
    <t>30.03.2020 15:31:12</t>
  </si>
  <si>
    <t>30.03.2020 15:31:14</t>
  </si>
  <si>
    <t>30.03.2020 15:31:15</t>
  </si>
  <si>
    <t>30.03.2020 15:31:49</t>
  </si>
  <si>
    <t>30.03.2020 15:31:50</t>
  </si>
  <si>
    <t>30.03.2020 15:31:52</t>
  </si>
  <si>
    <t>30.03.2020 15:31:53</t>
  </si>
  <si>
    <t>30.03.2020 15:31:54</t>
  </si>
  <si>
    <t>30.03.2020 15:32:04</t>
  </si>
  <si>
    <t>30.03.2020 15:32:06</t>
  </si>
  <si>
    <t>30.03.2020 15:32:07</t>
  </si>
  <si>
    <t>30.03.2020 15:32:08</t>
  </si>
  <si>
    <t>30.03.2020 15:32:10</t>
  </si>
  <si>
    <t>30.03.2020 15:32:11</t>
  </si>
  <si>
    <t>30.03.2020 15:32:15</t>
  </si>
  <si>
    <t>30.03.2020 15:32:16</t>
  </si>
  <si>
    <t>30.03.2020 15:32:18</t>
  </si>
  <si>
    <t>30.03.2020 15:32:19</t>
  </si>
  <si>
    <t>30.03.2020 15:32:20</t>
  </si>
  <si>
    <t>30.03.2020 15:32:21</t>
  </si>
  <si>
    <t>30.03.2020 15:32:23</t>
  </si>
  <si>
    <t>30.03.2020 15:33:10</t>
  </si>
  <si>
    <t>30.03.2020 15:33:12</t>
  </si>
  <si>
    <t>30.03.2020 15:33:13</t>
  </si>
  <si>
    <t>30.03.2020 15:33:15</t>
  </si>
  <si>
    <t>30.03.2020 15:33:36</t>
  </si>
  <si>
    <t>30.03.2020 15:33:37</t>
  </si>
  <si>
    <t>30.03.2020 15:33:38</t>
  </si>
  <si>
    <t>30.03.2020 15:33:40</t>
  </si>
  <si>
    <t>30.03.2020 15:33:41</t>
  </si>
  <si>
    <t>30.03.2020 15:33:42</t>
  </si>
  <si>
    <t>30.03.2020 15:33:43</t>
  </si>
  <si>
    <t>30.03.2020 15:33:46</t>
  </si>
  <si>
    <t>30.03.2020 15:33:48</t>
  </si>
  <si>
    <t>30.03.2020 15:34:19</t>
  </si>
  <si>
    <t>30.03.2020 15:34:20</t>
  </si>
  <si>
    <t>30.03.2020 15:34:22</t>
  </si>
  <si>
    <t>30.03.2020 15:34:23</t>
  </si>
  <si>
    <t>30.03.2020 15:34:24</t>
  </si>
  <si>
    <t>30.03.2020 15:34:25</t>
  </si>
  <si>
    <t>30.03.2020 15:34:48</t>
  </si>
  <si>
    <t>30.03.2020 15:34:49</t>
  </si>
  <si>
    <t>30.03.2020 15:34:51</t>
  </si>
  <si>
    <t>30.03.2020 15:34:52</t>
  </si>
  <si>
    <t>30.03.2020 15:34:54</t>
  </si>
  <si>
    <t>30.03.2020 15:34:55</t>
  </si>
  <si>
    <t>30.03.2020 15:35:33</t>
  </si>
  <si>
    <t>30.03.2020 15:35:34</t>
  </si>
  <si>
    <t>30.03.2020 15:35:35</t>
  </si>
  <si>
    <t>30.03.2020 15:35:37</t>
  </si>
  <si>
    <t>30.03.2020 15:35:38</t>
  </si>
  <si>
    <t>30.03.2020 15:35:39</t>
  </si>
  <si>
    <t>30.03.2020 15:36:00</t>
  </si>
  <si>
    <t>30.03.2020 15:36:01</t>
  </si>
  <si>
    <t>30.03.2020 15:36:04</t>
  </si>
  <si>
    <t>30.03.2020 15:36:07</t>
  </si>
  <si>
    <t>30.03.2020 15:37:04</t>
  </si>
  <si>
    <t>30.03.2020 15:37:05</t>
  </si>
  <si>
    <t>30.03.2020 15:37:07</t>
  </si>
  <si>
    <t>30.03.2020 15:37:08</t>
  </si>
  <si>
    <t>30.03.2020 15:37:29</t>
  </si>
  <si>
    <t>30.03.2020 15:37:31</t>
  </si>
  <si>
    <t>30.03.2020 15:37:32</t>
  </si>
  <si>
    <t>30.03.2020 15:37:34</t>
  </si>
  <si>
    <t>30.03.2020 15:37:36</t>
  </si>
  <si>
    <t>30.03.2020 15:37:38</t>
  </si>
  <si>
    <t>30.03.2020 15:37:39</t>
  </si>
  <si>
    <t>30.03.2020 15:37:40</t>
  </si>
  <si>
    <t>30.03.2020 15:37:41</t>
  </si>
  <si>
    <t>30.03.2020 15:37:44</t>
  </si>
  <si>
    <t>30.03.2020 15:38:38</t>
  </si>
  <si>
    <t>30.03.2020 15:38:44</t>
  </si>
  <si>
    <t>30.03.2020 15:38:47</t>
  </si>
  <si>
    <t>30.03.2020 15:38:48</t>
  </si>
  <si>
    <t>30.03.2020 15:39:00</t>
  </si>
  <si>
    <t>30.03.2020 15:39:02</t>
  </si>
  <si>
    <t>30.03.2020 15:39:03</t>
  </si>
  <si>
    <t>30.03.2020 15:39:05</t>
  </si>
  <si>
    <t>30.03.2020 15:39:06</t>
  </si>
  <si>
    <t>30.03.2020 15:39:08</t>
  </si>
  <si>
    <t>30.03.2020 15:39:35</t>
  </si>
  <si>
    <t>30.03.2020 15:39:36</t>
  </si>
  <si>
    <t>30.03.2020 15:39:38</t>
  </si>
  <si>
    <t>30.03.2020 15:39:39</t>
  </si>
  <si>
    <t>30.03.2020 15:39:42</t>
  </si>
  <si>
    <t>30.03.2020 15:39:43</t>
  </si>
  <si>
    <t>30.03.2020 15:40:07</t>
  </si>
  <si>
    <t>30.03.2020 15:40:09</t>
  </si>
  <si>
    <t>30.03.2020 15:40:10</t>
  </si>
  <si>
    <t>30.03.2020 15:40:12</t>
  </si>
  <si>
    <t>30.03.2020 15:40:13</t>
  </si>
  <si>
    <t>30.03.2020 15:40:15</t>
  </si>
  <si>
    <t>30.03.2020 15:40:19</t>
  </si>
  <si>
    <t>30.03.2020 15:40:22</t>
  </si>
  <si>
    <t>30.03.2020 15:40:24</t>
  </si>
  <si>
    <t>30.03.2020 15:40:25</t>
  </si>
  <si>
    <t>30.03.2020 15:41:10</t>
  </si>
  <si>
    <t>30.03.2020 15:41:13</t>
  </si>
  <si>
    <t>30.03.2020 15:41:25</t>
  </si>
  <si>
    <t>30.03.2020 15:41:26</t>
  </si>
  <si>
    <t>30.03.2020 15:41:27</t>
  </si>
  <si>
    <t>30.03.2020 15:41:28</t>
  </si>
  <si>
    <t>30.03.2020 15:41:30</t>
  </si>
  <si>
    <t>30.03.2020 15:41:31</t>
  </si>
  <si>
    <t>30.03.2020 15:41:32</t>
  </si>
  <si>
    <t>30.03.2020 15:41:40</t>
  </si>
  <si>
    <t>30.03.2020 15:41:41</t>
  </si>
  <si>
    <t>30.03.2020 15:41:42</t>
  </si>
  <si>
    <t>30.03.2020 15:41:44</t>
  </si>
  <si>
    <t>30.03.2020 15:41:45</t>
  </si>
  <si>
    <t>30.03.2020 15:41:46</t>
  </si>
  <si>
    <t>30.03.2020 15:41:47</t>
  </si>
  <si>
    <t>30.03.2020 15:41:50</t>
  </si>
  <si>
    <t>30.03.2020 15:41:52</t>
  </si>
  <si>
    <t>30.03.2020 15:41:53</t>
  </si>
  <si>
    <t>30.03.2020 15:41:55</t>
  </si>
  <si>
    <t>30.03.2020 15:41:56</t>
  </si>
  <si>
    <t>30.03.2020 15:41:58</t>
  </si>
  <si>
    <t>30.03.2020 15:41:59</t>
  </si>
  <si>
    <t>30.03.2020 15:42:21</t>
  </si>
  <si>
    <t>30.03.2020 15:42:23</t>
  </si>
  <si>
    <t>30.03.2020 15:42:24</t>
  </si>
  <si>
    <t>30.03.2020 15:42:26</t>
  </si>
  <si>
    <t>30.03.2020 15:42:27</t>
  </si>
  <si>
    <t>30.03.2020 15:42:29</t>
  </si>
  <si>
    <t>30.03.2020 15:43:30</t>
  </si>
  <si>
    <t>30.03.2020 15:43:32</t>
  </si>
  <si>
    <t>30.03.2020 15:43:33</t>
  </si>
  <si>
    <t>30.03.2020 15:43:34</t>
  </si>
  <si>
    <t>30.03.2020 15:43:36</t>
  </si>
  <si>
    <t>30.03.2020 15:43:37</t>
  </si>
  <si>
    <t>30.03.2020 15:44:43</t>
  </si>
  <si>
    <t>30.03.2020 15:44:44</t>
  </si>
  <si>
    <t>30.03.2020 15:44:45</t>
  </si>
  <si>
    <t>30.03.2020 15:44:47</t>
  </si>
  <si>
    <t>30.03.2020 15:44:48</t>
  </si>
  <si>
    <t>30.03.2020 15:44:49</t>
  </si>
  <si>
    <t>30.03.2020 15:44:50</t>
  </si>
  <si>
    <t>30.03.2020 15:45:16</t>
  </si>
  <si>
    <t>30.03.2020 15:45:17</t>
  </si>
  <si>
    <t>30.03.2020 15:45:18</t>
  </si>
  <si>
    <t>30.03.2020 15:45:19</t>
  </si>
  <si>
    <t>30.03.2020 15:45:21</t>
  </si>
  <si>
    <t>30.03.2020 15:45:22</t>
  </si>
  <si>
    <t>30.03.2020 15:45:25</t>
  </si>
  <si>
    <t>30.03.2020 15:45:27</t>
  </si>
  <si>
    <t>30.03.2020 15:45:39</t>
  </si>
  <si>
    <t>30.03.2020 15:45:41</t>
  </si>
  <si>
    <t>30.03.2020 15:45:42</t>
  </si>
  <si>
    <t>30.03.2020 15:45:44</t>
  </si>
  <si>
    <t>30.03.2020 15:45:45</t>
  </si>
  <si>
    <t>30.03.2020 15:46:18</t>
  </si>
  <si>
    <t>30.03.2020 15:46:20</t>
  </si>
  <si>
    <t>30.03.2020 15:46:21</t>
  </si>
  <si>
    <t>30.03.2020 15:46:23</t>
  </si>
  <si>
    <t>30.03.2020 15:46:24</t>
  </si>
  <si>
    <t>30.03.2020 15:46:26</t>
  </si>
  <si>
    <t>30.03.2020 15:46:47</t>
  </si>
  <si>
    <t>30.03.2020 15:46:48</t>
  </si>
  <si>
    <t>30.03.2020 15:46:50</t>
  </si>
  <si>
    <t>30.03.2020 15:46:51</t>
  </si>
  <si>
    <t>30.03.2020 15:46:53</t>
  </si>
  <si>
    <t>30.03.2020 15:47:02</t>
  </si>
  <si>
    <t>30.03.2020 15:47:03</t>
  </si>
  <si>
    <t>30.03.2020 15:47:05</t>
  </si>
  <si>
    <t>30.03.2020 15:47:06</t>
  </si>
  <si>
    <t>30.03.2020 15:47:07</t>
  </si>
  <si>
    <t>30.03.2020 15:47:08</t>
  </si>
  <si>
    <t>30.03.2020 15:47:10</t>
  </si>
  <si>
    <t>30.03.2020 15:47:11</t>
  </si>
  <si>
    <t>30.03.2020 15:48:09</t>
  </si>
  <si>
    <t>30.03.2020 15:48:11</t>
  </si>
  <si>
    <t>30.03.2020 15:48:12</t>
  </si>
  <si>
    <t>30.03.2020 15:48:14</t>
  </si>
  <si>
    <t>30.03.2020 15:48:15</t>
  </si>
  <si>
    <t>30.03.2020 15:48:17</t>
  </si>
  <si>
    <t>30.03.2020 15:48:18</t>
  </si>
  <si>
    <t>30.03.2020 15:49:17</t>
  </si>
  <si>
    <t>30.03.2020 15:49:18</t>
  </si>
  <si>
    <t>30.03.2020 15:49:19</t>
  </si>
  <si>
    <t>30.03.2020 15:49:21</t>
  </si>
  <si>
    <t>30.03.2020 15:49:22</t>
  </si>
  <si>
    <t>30.03.2020 15:49:23</t>
  </si>
  <si>
    <t>30.03.2020 15:49:26</t>
  </si>
  <si>
    <t>30.03.2020 15:51:02</t>
  </si>
  <si>
    <t>30.03.2020 15:51:03</t>
  </si>
  <si>
    <t>30.03.2020 15:51:05</t>
  </si>
  <si>
    <t>30.03.2020 15:51:06</t>
  </si>
  <si>
    <t>30.03.2020 15:51:10</t>
  </si>
  <si>
    <t>30.03.2020 15:51:31</t>
  </si>
  <si>
    <t>30.03.2020 15:51:34</t>
  </si>
  <si>
    <t>30.03.2020 15:51:35</t>
  </si>
  <si>
    <t>30.03.2020 15:51:36</t>
  </si>
  <si>
    <t>30.03.2020 15:51:38</t>
  </si>
  <si>
    <t>30.03.2020 15:51:39</t>
  </si>
  <si>
    <t>30.03.2020 15:51:40</t>
  </si>
  <si>
    <t>30.03.2020 15:51:41</t>
  </si>
  <si>
    <t>30.03.2020 15:51:43</t>
  </si>
  <si>
    <t>30.03.2020 15:51:44</t>
  </si>
  <si>
    <t>30.03.2020 15:51:50</t>
  </si>
  <si>
    <t>30.03.2020 15:51:51</t>
  </si>
  <si>
    <t>30.03.2020 15:51:52</t>
  </si>
  <si>
    <t>30.03.2020 15:51:54</t>
  </si>
  <si>
    <t>30.03.2020 15:51:55</t>
  </si>
  <si>
    <t>30.03.2020 15:51:56</t>
  </si>
  <si>
    <t>30.03.2020 15:51:57</t>
  </si>
  <si>
    <t>30.03.2020 15:51:59</t>
  </si>
  <si>
    <t>30.03.2020 15:52:45</t>
  </si>
  <si>
    <t>30.03.2020 15:52:46</t>
  </si>
  <si>
    <t>30.03.2020 15:52:48</t>
  </si>
  <si>
    <t>30.03.2020 15:52:49</t>
  </si>
  <si>
    <t>30.03.2020 15:52:51</t>
  </si>
  <si>
    <t>30.03.2020 15:52:52</t>
  </si>
  <si>
    <t>30.03.2020 15:52:54</t>
  </si>
  <si>
    <t>30.03.2020 15:52:57</t>
  </si>
  <si>
    <t>30.03.2020 15:52:58</t>
  </si>
  <si>
    <t>30.03.2020 15:53:00</t>
  </si>
  <si>
    <t>30.03.2020 15:53:01</t>
  </si>
  <si>
    <t>30.03.2020 15:53:02</t>
  </si>
  <si>
    <t>30.03.2020 15:53:03</t>
  </si>
  <si>
    <t>30.03.2020 15:53:05</t>
  </si>
  <si>
    <t>30.03.2020 15:53:06</t>
  </si>
  <si>
    <t>30.03.2020 15:53:09</t>
  </si>
  <si>
    <t>30.03.2020 15:53:16</t>
  </si>
  <si>
    <t>30.03.2020 15:53:18</t>
  </si>
  <si>
    <t>30.03.2020 15:53:19</t>
  </si>
  <si>
    <t>30.03.2020 15:53:21</t>
  </si>
  <si>
    <t>30.03.2020 15:53:24</t>
  </si>
  <si>
    <t>30.03.2020 15:53:25</t>
  </si>
  <si>
    <t>30.03.2020 15:53:27</t>
  </si>
  <si>
    <t>30.03.2020 15:53:31</t>
  </si>
  <si>
    <t>30.03.2020 15:53:33</t>
  </si>
  <si>
    <t>30.03.2020 15:53:34</t>
  </si>
  <si>
    <t>30.03.2020 15:53:35</t>
  </si>
  <si>
    <t>30.03.2020 15:53:37</t>
  </si>
  <si>
    <t>30.03.2020 15:53:39</t>
  </si>
  <si>
    <t>30.03.2020 15:53:41</t>
  </si>
  <si>
    <t>30.03.2020 15:53:42</t>
  </si>
  <si>
    <t>30.03.2020 15:53:43</t>
  </si>
  <si>
    <t>30.03.2020 15:53:58</t>
  </si>
  <si>
    <t>30.03.2020 15:54:00</t>
  </si>
  <si>
    <t>30.03.2020 15:54:01</t>
  </si>
  <si>
    <t>30.03.2020 15:54:02</t>
  </si>
  <si>
    <t>30.03.2020 15:54:03</t>
  </si>
  <si>
    <t>30.03.2020 15:54:05</t>
  </si>
  <si>
    <t>30.03.2020 15:54:06</t>
  </si>
  <si>
    <t>30.03.2020 15:54:07</t>
  </si>
  <si>
    <t>30.03.2020 15:55:40</t>
  </si>
  <si>
    <t>30.03.2020 15:55:41</t>
  </si>
  <si>
    <t>30.03.2020 15:55:43</t>
  </si>
  <si>
    <t>30.03.2020 15:55:44</t>
  </si>
  <si>
    <t>30.03.2020 15:55:46</t>
  </si>
  <si>
    <t>30.03.2020 15:56:25</t>
  </si>
  <si>
    <t>30.03.2020 15:56:26</t>
  </si>
  <si>
    <t>30.03.2020 15:56:28</t>
  </si>
  <si>
    <t>30.03.2020 15:56:29</t>
  </si>
  <si>
    <t>30.03.2020 15:56:31</t>
  </si>
  <si>
    <t>30.03.2020 15:57:11</t>
  </si>
  <si>
    <t>30.03.2020 15:57:13</t>
  </si>
  <si>
    <t>30.03.2020 15:57:14</t>
  </si>
  <si>
    <t>30.03.2020 15:57:15</t>
  </si>
  <si>
    <t>30.03.2020 15:57:17</t>
  </si>
  <si>
    <t>30.03.2020 15:57:19</t>
  </si>
  <si>
    <t>30.03.2020 15:57:21</t>
  </si>
  <si>
    <t>30.03.2020 15:57:22</t>
  </si>
  <si>
    <t>30.03.2020 15:57:23</t>
  </si>
  <si>
    <t>30.03.2020 15:57:25</t>
  </si>
  <si>
    <t>30.03.2020 15:57:26</t>
  </si>
  <si>
    <t>30.03.2020 15:57:27</t>
  </si>
  <si>
    <t>30.03.2020 15:58:18</t>
  </si>
  <si>
    <t>30.03.2020 15:58:27</t>
  </si>
  <si>
    <t>30.03.2020 15:58:28</t>
  </si>
  <si>
    <t>30.03.2020 15:58:30</t>
  </si>
  <si>
    <t>30.03.2020 15:58:31</t>
  </si>
  <si>
    <t>30.03.2020 15:58:32</t>
  </si>
  <si>
    <t>30.03.2020 15:59:11</t>
  </si>
  <si>
    <t>30.03.2020 15:59:14</t>
  </si>
  <si>
    <t>30.03.2020 15:59:16</t>
  </si>
  <si>
    <t>30.03.2020 15:59:17</t>
  </si>
  <si>
    <t>30.03.2020 15:59:31</t>
  </si>
  <si>
    <t>30.03.2020 15:59:32</t>
  </si>
  <si>
    <t>30.03.2020 15:59:34</t>
  </si>
  <si>
    <t>30.03.2020 15:59:35</t>
  </si>
  <si>
    <t>30.03.2020 15:59:36</t>
  </si>
  <si>
    <t>30.03.2020 15:59:37</t>
  </si>
  <si>
    <t>30.03.2020 15:59:51</t>
  </si>
  <si>
    <t>30.03.2020 15:59:52</t>
  </si>
  <si>
    <t>30.03.2020 16:00:00</t>
  </si>
  <si>
    <t>30.03.2020 16:00:01</t>
  </si>
  <si>
    <t>30.03.2020 16:00:02</t>
  </si>
  <si>
    <t>30.03.2020 16:00:53</t>
  </si>
  <si>
    <t>30.03.2020 16:00:55</t>
  </si>
  <si>
    <t>30.03.2020 16:00:58</t>
  </si>
  <si>
    <t>30.03.2020 16:00:59</t>
  </si>
  <si>
    <t>30.03.2020 16:01:01</t>
  </si>
  <si>
    <t>30.03.2020 16:01:02</t>
  </si>
  <si>
    <t>30.03.2020 16:01:03</t>
  </si>
  <si>
    <t>30.03.2020 16:01:04</t>
  </si>
  <si>
    <t>30.03.2020 16:01:06</t>
  </si>
  <si>
    <t>30.03.2020 16:01:13</t>
  </si>
  <si>
    <t>30.03.2020 16:01:14</t>
  </si>
  <si>
    <t>30.03.2020 16:01:16</t>
  </si>
  <si>
    <t>30.03.2020 16:01:17</t>
  </si>
  <si>
    <t>30.03.2020 16:01:18</t>
  </si>
  <si>
    <t>30.03.2020 16:01:19</t>
  </si>
  <si>
    <t>30.03.2020 16:01:21</t>
  </si>
  <si>
    <t>30.03.2020 16:01:22</t>
  </si>
  <si>
    <t>30.03.2020 16:01:23</t>
  </si>
  <si>
    <t>30.03.2020 16:02:12</t>
  </si>
  <si>
    <t>30.03.2020 16:02:14</t>
  </si>
  <si>
    <t>30.03.2020 16:02:15</t>
  </si>
  <si>
    <t>30.03.2020 16:02:16</t>
  </si>
  <si>
    <t>30.03.2020 16:02:18</t>
  </si>
  <si>
    <t>30.03.2020 16:02:19</t>
  </si>
  <si>
    <t>30.03.2020 16:02:20</t>
  </si>
  <si>
    <t>30.03.2020 16:02:21</t>
  </si>
  <si>
    <t>30.03.2020 16:02:23</t>
  </si>
  <si>
    <t>30.03.2020 16:02:24</t>
  </si>
  <si>
    <t>30.03.2020 16:02:25</t>
  </si>
  <si>
    <t>30.03.2020 16:02:26</t>
  </si>
  <si>
    <t>30.03.2020 16:02:28</t>
  </si>
  <si>
    <t>30.03.2020 16:02:29</t>
  </si>
  <si>
    <t>30.03.2020 16:02:33</t>
  </si>
  <si>
    <t>30.03.2020 16:02:36</t>
  </si>
  <si>
    <t>30.03.2020 16:02:38</t>
  </si>
  <si>
    <t>30.03.2020 16:03:30</t>
  </si>
  <si>
    <t>30.03.2020 16:03:32</t>
  </si>
  <si>
    <t>30.03.2020 16:03:33</t>
  </si>
  <si>
    <t>30.03.2020 16:03:34</t>
  </si>
  <si>
    <t>30.03.2020 16:03:36</t>
  </si>
  <si>
    <t>30.03.2020 16:03:37</t>
  </si>
  <si>
    <t>30.03.2020 16:03:38</t>
  </si>
  <si>
    <t>30.03.2020 16:03:39</t>
  </si>
  <si>
    <t>30.03.2020 16:03:42</t>
  </si>
  <si>
    <t>30.03.2020 16:03:44</t>
  </si>
  <si>
    <t>30.03.2020 16:04:14</t>
  </si>
  <si>
    <t>30.03.2020 16:04:15</t>
  </si>
  <si>
    <t>30.03.2020 16:04:17</t>
  </si>
  <si>
    <t>30.03.2020 16:04:18</t>
  </si>
  <si>
    <t>30.03.2020 16:04:19</t>
  </si>
  <si>
    <t>30.03.2020 16:04:20</t>
  </si>
  <si>
    <t>30.03.2020 16:04:31</t>
  </si>
  <si>
    <t>30.03.2020 16:04:35</t>
  </si>
  <si>
    <t>30.03.2020 16:04:37</t>
  </si>
  <si>
    <t>30.03.2020 16:04:38</t>
  </si>
  <si>
    <t>30.03.2020 16:04:44</t>
  </si>
  <si>
    <t>30.03.2020 16:04:46</t>
  </si>
  <si>
    <t>30.03.2020 16:04:47</t>
  </si>
  <si>
    <t>30.03.2020 16:04:48</t>
  </si>
  <si>
    <t>30.03.2020 16:04:49</t>
  </si>
  <si>
    <t>30.03.2020 16:04:51</t>
  </si>
  <si>
    <t>30.03.2020 16:05:25</t>
  </si>
  <si>
    <t>30.03.2020 16:05:26</t>
  </si>
  <si>
    <t>30.03.2020 16:05:28</t>
  </si>
  <si>
    <t>30.03.2020 16:05:29</t>
  </si>
  <si>
    <t>30.03.2020 16:05:31</t>
  </si>
  <si>
    <t>30.03.2020 16:05:34</t>
  </si>
  <si>
    <t>30.03.2020 16:05:35</t>
  </si>
  <si>
    <t>30.03.2020 16:05:37</t>
  </si>
  <si>
    <t>30.03.2020 16:05:40</t>
  </si>
  <si>
    <t>30.03.2020 16:05:41</t>
  </si>
  <si>
    <t>30.03.2020 16:05:42</t>
  </si>
  <si>
    <t>30.03.2020 16:05:43</t>
  </si>
  <si>
    <t>30.03.2020 16:06:36</t>
  </si>
  <si>
    <t>30.03.2020 16:06:37</t>
  </si>
  <si>
    <t>30.03.2020 16:06:39</t>
  </si>
  <si>
    <t>30.03.2020 16:06:40</t>
  </si>
  <si>
    <t>30.03.2020 16:07:10</t>
  </si>
  <si>
    <t>30.03.2020 16:07:12</t>
  </si>
  <si>
    <t>30.03.2020 16:07:13</t>
  </si>
  <si>
    <t>30.03.2020 16:07:15</t>
  </si>
  <si>
    <t>30.03.2020 16:07:16</t>
  </si>
  <si>
    <t>30.03.2020 16:07:18</t>
  </si>
  <si>
    <t>30.03.2020 16:07:39</t>
  </si>
  <si>
    <t>30.03.2020 16:07:40</t>
  </si>
  <si>
    <t>30.03.2020 16:07:42</t>
  </si>
  <si>
    <t>30.03.2020 16:07:43</t>
  </si>
  <si>
    <t>30.03.2020 16:07:45</t>
  </si>
  <si>
    <t>30.03.2020 16:07:48</t>
  </si>
  <si>
    <t>30.03.2020 16:07:49</t>
  </si>
  <si>
    <t>30.03.2020 16:07:51</t>
  </si>
  <si>
    <t>30.03.2020 16:07:54</t>
  </si>
  <si>
    <t>30.03.2020 16:08:00</t>
  </si>
  <si>
    <t>30.03.2020 16:08:52</t>
  </si>
  <si>
    <t>30.03.2020 16:08:54</t>
  </si>
  <si>
    <t>30.03.2020 16:08:55</t>
  </si>
  <si>
    <t>30.03.2020 16:08:56</t>
  </si>
  <si>
    <t>30.03.2020 16:08:57</t>
  </si>
  <si>
    <t>30.03.2020 16:08:59</t>
  </si>
  <si>
    <t>30.03.2020 16:09:00</t>
  </si>
  <si>
    <t>30.03.2020 16:09:01</t>
  </si>
  <si>
    <t>30.03.2020 16:09:03</t>
  </si>
  <si>
    <t>30.03.2020 16:09:04</t>
  </si>
  <si>
    <t>30.03.2020 16:09:06</t>
  </si>
  <si>
    <t>30.03.2020 16:09:07</t>
  </si>
  <si>
    <t>30.03.2020 16:09:09</t>
  </si>
  <si>
    <t>30.03.2020 16:09:10</t>
  </si>
  <si>
    <t>30.03.2020 16:09:11</t>
  </si>
  <si>
    <t>30.03.2020 16:09:13</t>
  </si>
  <si>
    <t>30.03.2020 16:09:24</t>
  </si>
  <si>
    <t>30.03.2020 16:09:26</t>
  </si>
  <si>
    <t>30.03.2020 16:09:27</t>
  </si>
  <si>
    <t>30.03.2020 16:09:29</t>
  </si>
  <si>
    <t>30.03.2020 16:09:30</t>
  </si>
  <si>
    <t>30.03.2020 16:09:32</t>
  </si>
  <si>
    <t>30.03.2020 16:09:59</t>
  </si>
  <si>
    <t>30.03.2020 16:10:00</t>
  </si>
  <si>
    <t>30.03.2020 16:10:02</t>
  </si>
  <si>
    <t>30.03.2020 16:10:03</t>
  </si>
  <si>
    <t>30.03.2020 16:10:04</t>
  </si>
  <si>
    <t>30.03.2020 16:10:05</t>
  </si>
  <si>
    <t>30.03.2020 16:10:07</t>
  </si>
  <si>
    <t>30.03.2020 16:10:39</t>
  </si>
  <si>
    <t>30.03.2020 16:10:41</t>
  </si>
  <si>
    <t>30.03.2020 16:10:42</t>
  </si>
  <si>
    <t>30.03.2020 16:10:44</t>
  </si>
  <si>
    <t>30.03.2020 16:10:45</t>
  </si>
  <si>
    <t>30.03.2020 16:10:47</t>
  </si>
  <si>
    <t>30.03.2020 16:11:12</t>
  </si>
  <si>
    <t>30.03.2020 16:11:14</t>
  </si>
  <si>
    <t>30.03.2020 16:11:15</t>
  </si>
  <si>
    <t>30.03.2020 16:11:17</t>
  </si>
  <si>
    <t>30.03.2020 16:11:18</t>
  </si>
  <si>
    <t>30.03.2020 16:13:41</t>
  </si>
  <si>
    <t>30.03.2020 16:13:42</t>
  </si>
  <si>
    <t>30.03.2020 16:13:44</t>
  </si>
  <si>
    <t>30.03.2020 16:13:45</t>
  </si>
  <si>
    <t>30.03.2020 16:13:47</t>
  </si>
  <si>
    <t>30.03.2020 16:14:27</t>
  </si>
  <si>
    <t>30.03.2020 16:14:29</t>
  </si>
  <si>
    <t>30.03.2020 16:14:58</t>
  </si>
  <si>
    <t>30.03.2020 16:15:00</t>
  </si>
  <si>
    <t>30.03.2020 16:15:01</t>
  </si>
  <si>
    <t>30.03.2020 16:15:04</t>
  </si>
  <si>
    <t>30.03.2020 16:15:06</t>
  </si>
  <si>
    <t>30.03.2020 16:15:07</t>
  </si>
  <si>
    <t>30.03.2020 16:15:09</t>
  </si>
  <si>
    <t>30.03.2020 16:15:10</t>
  </si>
  <si>
    <t>30.03.2020 16:15:21</t>
  </si>
  <si>
    <t>30.03.2020 16:15:22</t>
  </si>
  <si>
    <t>30.03.2020 16:15:23</t>
  </si>
  <si>
    <t>30.03.2020 16:15:25</t>
  </si>
  <si>
    <t>30.03.2020 16:15:26</t>
  </si>
  <si>
    <t>30.03.2020 16:15:27</t>
  </si>
  <si>
    <t>30.03.2020 16:15:28</t>
  </si>
  <si>
    <t>30.03.2020 16:15:30</t>
  </si>
  <si>
    <t>30.03.2020 16:15:47</t>
  </si>
  <si>
    <t>30.03.2020 16:15:49</t>
  </si>
  <si>
    <t>30.03.2020 16:15:50</t>
  </si>
  <si>
    <t>30.03.2020 16:15:52</t>
  </si>
  <si>
    <t>30.03.2020 16:15:53</t>
  </si>
  <si>
    <t>30.03.2020 16:15:55</t>
  </si>
  <si>
    <t>30.03.2020 16:15:56</t>
  </si>
  <si>
    <t>30.03.2020 16:15:58</t>
  </si>
  <si>
    <t>30.03.2020 16:16:02</t>
  </si>
  <si>
    <t>30.03.2020 16:16:04</t>
  </si>
  <si>
    <t>30.03.2020 16:16:05</t>
  </si>
  <si>
    <t>30.03.2020 16:16:07</t>
  </si>
  <si>
    <t>30.03.2020 16:16:08</t>
  </si>
  <si>
    <t>30.03.2020 16:16:10</t>
  </si>
  <si>
    <t>30.03.2020 16:16:31</t>
  </si>
  <si>
    <t>30.03.2020 16:16:32</t>
  </si>
  <si>
    <t>30.03.2020 16:16:34</t>
  </si>
  <si>
    <t>30.03.2020 16:16:35</t>
  </si>
  <si>
    <t>30.03.2020 16:16:36</t>
  </si>
  <si>
    <t>30.03.2020 16:16:38</t>
  </si>
  <si>
    <t>30.03.2020 16:16:39</t>
  </si>
  <si>
    <t>30.03.2020 16:16:51</t>
  </si>
  <si>
    <t>30.03.2020 16:16:52</t>
  </si>
  <si>
    <t>30.03.2020 16:16:54</t>
  </si>
  <si>
    <t>30.03.2020 16:16:55</t>
  </si>
  <si>
    <t>30.03.2020 16:16:57</t>
  </si>
  <si>
    <t>30.03.2020 16:16:58</t>
  </si>
  <si>
    <t>30.03.2020 16:17:00</t>
  </si>
  <si>
    <t>30.03.2020 16:17:01</t>
  </si>
  <si>
    <t>30.03.2020 16:17:03</t>
  </si>
  <si>
    <t>30.03.2020 16:17:04</t>
  </si>
  <si>
    <t>30.03.2020 16:17:05</t>
  </si>
  <si>
    <t>30.03.2020 16:17:08</t>
  </si>
  <si>
    <t>30.03.2020 16:17:25</t>
  </si>
  <si>
    <t>30.03.2020 16:17:26</t>
  </si>
  <si>
    <t>30.03.2020 16:17:27</t>
  </si>
  <si>
    <t>30.03.2020 16:17:30</t>
  </si>
  <si>
    <t>30.03.2020 16:17:32</t>
  </si>
  <si>
    <t>30.03.2020 16:17:56</t>
  </si>
  <si>
    <t>30.03.2020 16:17:57</t>
  </si>
  <si>
    <t>30.03.2020 16:17:58</t>
  </si>
  <si>
    <t>30.03.2020 16:18:00</t>
  </si>
  <si>
    <t>30.03.2020 16:18:01</t>
  </si>
  <si>
    <t>30.03.2020 16:18:02</t>
  </si>
  <si>
    <t>30.03.2020 16:18:03</t>
  </si>
  <si>
    <t>30.03.2020 16:18:17</t>
  </si>
  <si>
    <t>30.03.2020 16:18:18</t>
  </si>
  <si>
    <t>30.03.2020 16:18:20</t>
  </si>
  <si>
    <t>30.03.2020 16:18:21</t>
  </si>
  <si>
    <t>30.03.2020 16:18:23</t>
  </si>
  <si>
    <t>30.03.2020 16:18:24</t>
  </si>
  <si>
    <t>30.03.2020 16:18:26</t>
  </si>
  <si>
    <t>30.03.2020 16:20:35</t>
  </si>
  <si>
    <t>30.03.2020 16:20:36</t>
  </si>
  <si>
    <t>30.03.2020 16:20:37</t>
  </si>
  <si>
    <t>30.03.2020 16:20:39</t>
  </si>
  <si>
    <t>30.03.2020 16:20:40</t>
  </si>
  <si>
    <t>30.03.2020 16:20:41</t>
  </si>
  <si>
    <t>30.03.2020 16:21:14</t>
  </si>
  <si>
    <t>30.03.2020 16:21:18</t>
  </si>
  <si>
    <t>30.03.2020 16:21:20</t>
  </si>
  <si>
    <t>30.03.2020 16:21:21</t>
  </si>
  <si>
    <t>30.03.2020 16:21:24</t>
  </si>
  <si>
    <t>30.03.2020 16:21:25</t>
  </si>
  <si>
    <t>30.03.2020 16:21:27</t>
  </si>
  <si>
    <t>30.03.2020 16:21:31</t>
  </si>
  <si>
    <t>30.03.2020 16:21:34</t>
  </si>
  <si>
    <t>30.03.2020 16:21:36</t>
  </si>
  <si>
    <t>30.03.2020 16:21:37</t>
  </si>
  <si>
    <t>30.03.2020 16:21:39</t>
  </si>
  <si>
    <t>30.03.2020 16:21:40</t>
  </si>
  <si>
    <t>30.03.2020 16:21:42</t>
  </si>
  <si>
    <t>30.03.2020 16:21:43</t>
  </si>
  <si>
    <t>30.03.2020 16:22:12</t>
  </si>
  <si>
    <t>30.03.2020 16:22:13</t>
  </si>
  <si>
    <t>30.03.2020 16:22:14</t>
  </si>
  <si>
    <t>30.03.2020 16:22:16</t>
  </si>
  <si>
    <t>30.03.2020 16:22:17</t>
  </si>
  <si>
    <t>30.03.2020 16:22:20</t>
  </si>
  <si>
    <t>30.03.2020 16:22:21</t>
  </si>
  <si>
    <t>30.03.2020 16:22:23</t>
  </si>
  <si>
    <t>30.03.2020 16:22:24</t>
  </si>
  <si>
    <t>30.03.2020 16:23:41</t>
  </si>
  <si>
    <t>30.03.2020 16:23:42</t>
  </si>
  <si>
    <t>30.03.2020 16:23:44</t>
  </si>
  <si>
    <t>30.03.2020 16:23:45</t>
  </si>
  <si>
    <t>30.03.2020 16:23:46</t>
  </si>
  <si>
    <t>30.03.2020 16:23:47</t>
  </si>
  <si>
    <t>30.03.2020 16:23:49</t>
  </si>
  <si>
    <t>30.03.2020 16:23:51</t>
  </si>
  <si>
    <t>30.03.2020 16:25:17</t>
  </si>
  <si>
    <t>30.03.2020 16:25:18</t>
  </si>
  <si>
    <t>30.03.2020 16:25:20</t>
  </si>
  <si>
    <t>30.03.2020 16:25:21</t>
  </si>
  <si>
    <t>30.03.2020 16:25:23</t>
  </si>
  <si>
    <t>30.03.2020 16:25:36</t>
  </si>
  <si>
    <t>30.03.2020 16:25:38</t>
  </si>
  <si>
    <t>30.03.2020 16:25:39</t>
  </si>
  <si>
    <t>30.03.2020 16:25:41</t>
  </si>
  <si>
    <t>30.03.2020 16:25:42</t>
  </si>
  <si>
    <t>30.03.2020 16:25:44</t>
  </si>
  <si>
    <t>30.03.2020 16:25:45</t>
  </si>
  <si>
    <t>30.03.2020 16:25:47</t>
  </si>
  <si>
    <t>30.03.2020 16:25:48</t>
  </si>
  <si>
    <t>30.03.2020 16:25:50</t>
  </si>
  <si>
    <t>30.03.2020 16:25:51</t>
  </si>
  <si>
    <t>30.03.2020 16:25:52</t>
  </si>
  <si>
    <t>30.03.2020 16:25:53</t>
  </si>
  <si>
    <t>30.03.2020 16:26:49</t>
  </si>
  <si>
    <t>30.03.2020 16:26:50</t>
  </si>
  <si>
    <t>30.03.2020 16:26:51</t>
  </si>
  <si>
    <t>30.03.2020 16:26:53</t>
  </si>
  <si>
    <t>30.03.2020 16:26:54</t>
  </si>
  <si>
    <t>30.03.2020 16:26:55</t>
  </si>
  <si>
    <t>30.03.2020 16:26:56</t>
  </si>
  <si>
    <t>30.03.2020 16:27:47</t>
  </si>
  <si>
    <t>30.03.2020 16:27:49</t>
  </si>
  <si>
    <t>30.03.2020 16:27:50</t>
  </si>
  <si>
    <t>30.03.2020 16:27:51</t>
  </si>
  <si>
    <t>30.03.2020 16:27:52</t>
  </si>
  <si>
    <t>30.03.2020 16:27:54</t>
  </si>
  <si>
    <t>30.03.2020 16:27:55</t>
  </si>
  <si>
    <t>30.03.2020 16:27:56</t>
  </si>
  <si>
    <t>30.03.2020 16:27:57</t>
  </si>
  <si>
    <t>30.03.2020 16:28:02</t>
  </si>
  <si>
    <t>30.03.2020 16:28:03</t>
  </si>
  <si>
    <t>30.03.2020 16:28:04</t>
  </si>
  <si>
    <t>30.03.2020 16:28:06</t>
  </si>
  <si>
    <t>30.03.2020 16:28:07</t>
  </si>
  <si>
    <t>30.03.2020 16:31:31</t>
  </si>
  <si>
    <t>30.03.2020 16:31:32</t>
  </si>
  <si>
    <t>30.03.2020 16:31:34</t>
  </si>
  <si>
    <t>30.03.2020 16:31:35</t>
  </si>
  <si>
    <t>30.03.2020 16:31:37</t>
  </si>
  <si>
    <t>30.03.2020 16:31:38</t>
  </si>
  <si>
    <t>30.03.2020 16:31:40</t>
  </si>
  <si>
    <t>30.03.2020 16:32:37</t>
  </si>
  <si>
    <t>30.03.2020 16:32:38</t>
  </si>
  <si>
    <t>30.03.2020 16:32:40</t>
  </si>
  <si>
    <t>30.03.2020 16:32:41</t>
  </si>
  <si>
    <t>30.03.2020 16:32:43</t>
  </si>
  <si>
    <t>30.03.2020 16:32:44</t>
  </si>
  <si>
    <t>30.03.2020 16:33:50</t>
  </si>
  <si>
    <t>30.03.2020 16:33:52</t>
  </si>
  <si>
    <t>30.03.2020 16:33:53</t>
  </si>
  <si>
    <t>30.03.2020 16:33:55</t>
  </si>
  <si>
    <t>30.03.2020 16:33:56</t>
  </si>
  <si>
    <t>30.03.2020 16:33:58</t>
  </si>
  <si>
    <t>30.03.2020 16:33:59</t>
  </si>
  <si>
    <t>30.03.2020 16:34:47</t>
  </si>
  <si>
    <t>30.03.2020 16:34:49</t>
  </si>
  <si>
    <t>30.03.2020 16:34:50</t>
  </si>
  <si>
    <t>30.03.2020 16:34:51</t>
  </si>
  <si>
    <t>30.03.2020 16:34:52</t>
  </si>
  <si>
    <t>30.03.2020 16:34:55</t>
  </si>
  <si>
    <t>30.03.2020 16:34:57</t>
  </si>
  <si>
    <t>30.03.2020 16:34:58</t>
  </si>
  <si>
    <t>30.03.2020 16:34:59</t>
  </si>
  <si>
    <t>30.03.2020 16:35:00</t>
  </si>
  <si>
    <t>30.03.2020 16:35:02</t>
  </si>
  <si>
    <t>30.03.2020 16:35:03</t>
  </si>
  <si>
    <t>30.03.2020 16:35:19</t>
  </si>
  <si>
    <t>30.03.2020 16:35:21</t>
  </si>
  <si>
    <t>30.03.2020 16:35:22</t>
  </si>
  <si>
    <t>30.03.2020 16:35:23</t>
  </si>
  <si>
    <t>30.03.2020 16:35:24</t>
  </si>
  <si>
    <t>30.03.2020 16:35:26</t>
  </si>
  <si>
    <t>30.03.2020 16:35:27</t>
  </si>
  <si>
    <t>30.03.2020 16:36:01</t>
  </si>
  <si>
    <t>30.03.2020 16:36:03</t>
  </si>
  <si>
    <t>30.03.2020 16:36:04</t>
  </si>
  <si>
    <t>30.03.2020 16:36:09</t>
  </si>
  <si>
    <t>30.03.2020 16:36:10</t>
  </si>
  <si>
    <t>30.03.2020 16:36:11</t>
  </si>
  <si>
    <t>30.03.2020 16:36:16</t>
  </si>
  <si>
    <t>30.03.2020 16:36:17</t>
  </si>
  <si>
    <t>30.03.2020 16:36:20</t>
  </si>
  <si>
    <t>30.03.2020 16:36:22</t>
  </si>
  <si>
    <t>30.03.2020 16:36:40</t>
  </si>
  <si>
    <t>30.03.2020 16:36:41</t>
  </si>
  <si>
    <t>30.03.2020 16:36:42</t>
  </si>
  <si>
    <t>30.03.2020 16:36:44</t>
  </si>
  <si>
    <t>30.03.2020 16:36:45</t>
  </si>
  <si>
    <t>30.03.2020 16:36:46</t>
  </si>
  <si>
    <t>30.03.2020 16:36:47</t>
  </si>
  <si>
    <t>30.03.2020 16:37:04</t>
  </si>
  <si>
    <t>30.03.2020 16:37:05</t>
  </si>
  <si>
    <t>30.03.2020 16:37:07</t>
  </si>
  <si>
    <t>30.03.2020 16:37:08</t>
  </si>
  <si>
    <t>30.03.2020 16:37:10</t>
  </si>
  <si>
    <t>30.03.2020 16:37:11</t>
  </si>
  <si>
    <t>30.03.2020 16:37:33</t>
  </si>
  <si>
    <t>30.03.2020 16:37:35</t>
  </si>
  <si>
    <t>30.03.2020 16:37:36</t>
  </si>
  <si>
    <t>30.03.2020 16:37:38</t>
  </si>
  <si>
    <t>30.03.2020 16:37:39</t>
  </si>
  <si>
    <t>30.03.2020 16:37:41</t>
  </si>
  <si>
    <t>30.03.2020 16:37:42</t>
  </si>
  <si>
    <t>30.03.2020 16:39:03</t>
  </si>
  <si>
    <t>30.03.2020 16:39:05</t>
  </si>
  <si>
    <t>30.03.2020 16:39:06</t>
  </si>
  <si>
    <t>30.03.2020 16:39:07</t>
  </si>
  <si>
    <t>30.03.2020 16:39:09</t>
  </si>
  <si>
    <t>30.03.2020 16:39:46</t>
  </si>
  <si>
    <t>30.03.2020 16:39:47</t>
  </si>
  <si>
    <t>30.03.2020 16:39:49</t>
  </si>
  <si>
    <t>30.03.2020 16:39:50</t>
  </si>
  <si>
    <t>30.03.2020 16:39:52</t>
  </si>
  <si>
    <t>30.03.2020 16:39:53</t>
  </si>
  <si>
    <t>30.03.2020 16:39:55</t>
  </si>
  <si>
    <t>30.03.2020 16:40:08</t>
  </si>
  <si>
    <t>30.03.2020 16:40:10</t>
  </si>
  <si>
    <t>30.03.2020 16:40:11</t>
  </si>
  <si>
    <t>30.03.2020 16:40:12</t>
  </si>
  <si>
    <t>30.03.2020 16:40:14</t>
  </si>
  <si>
    <t>30.03.2020 16:40:15</t>
  </si>
  <si>
    <t>30.03.2020 16:40:16</t>
  </si>
  <si>
    <t>30.03.2020 16:40:32</t>
  </si>
  <si>
    <t>30.03.2020 16:40:35</t>
  </si>
  <si>
    <t>30.03.2020 16:40:37</t>
  </si>
  <si>
    <t>30.03.2020 16:40:40</t>
  </si>
  <si>
    <t>30.03.2020 16:40:41</t>
  </si>
  <si>
    <t>30.03.2020 16:40:43</t>
  </si>
  <si>
    <t>30.03.2020 16:40:44</t>
  </si>
  <si>
    <t>30.03.2020 16:40:46</t>
  </si>
  <si>
    <t>30.03.2020 16:41:17</t>
  </si>
  <si>
    <t>30.03.2020 16:42:07</t>
  </si>
  <si>
    <t>30.03.2020 16:42:08</t>
  </si>
  <si>
    <t>30.03.2020 16:42:10</t>
  </si>
  <si>
    <t>30.03.2020 16:42:11</t>
  </si>
  <si>
    <t>30.03.2020 16:42:12</t>
  </si>
  <si>
    <t>30.03.2020 16:42:14</t>
  </si>
  <si>
    <t>30.03.2020 16:42:15</t>
  </si>
  <si>
    <t>30.03.2020 16:42:41</t>
  </si>
  <si>
    <t>30.03.2020 16:42:44</t>
  </si>
  <si>
    <t>30.03.2020 16:42:45</t>
  </si>
  <si>
    <t>30.03.2020 16:42:47</t>
  </si>
  <si>
    <t>30.03.2020 16:42:48</t>
  </si>
  <si>
    <t>30.03.2020 16:42:50</t>
  </si>
  <si>
    <t>30.03.2020 16:42:51</t>
  </si>
  <si>
    <t>30.03.2020 16:42:53</t>
  </si>
  <si>
    <t>30.03.2020 16:42:54</t>
  </si>
  <si>
    <t>30.03.2020 16:42:56</t>
  </si>
  <si>
    <t>30.03.2020 16:42:57</t>
  </si>
  <si>
    <t>30.03.2020 16:42:59</t>
  </si>
  <si>
    <t>30.03.2020 16:43:00</t>
  </si>
  <si>
    <t>30.03.2020 16:43:01</t>
  </si>
  <si>
    <t>30.03.2020 16:43:02</t>
  </si>
  <si>
    <t>30.03.2020 16:43:04</t>
  </si>
  <si>
    <t>30.03.2020 16:43:08</t>
  </si>
  <si>
    <t>30.03.2020 16:43:09</t>
  </si>
  <si>
    <t>30.03.2020 16:43:11</t>
  </si>
  <si>
    <t>30.03.2020 16:43:12</t>
  </si>
  <si>
    <t>30.03.2020 16:43:14</t>
  </si>
  <si>
    <t>30.03.2020 16:43:23</t>
  </si>
  <si>
    <t>30.03.2020 16:43:24</t>
  </si>
  <si>
    <t>30.03.2020 16:43:26</t>
  </si>
  <si>
    <t>30.03.2020 16:43:27</t>
  </si>
  <si>
    <t>30.03.2020 16:43:28</t>
  </si>
  <si>
    <t>30.03.2020 16:43:29</t>
  </si>
  <si>
    <t>30.03.2020 16:43:32</t>
  </si>
  <si>
    <t>30.03.2020 16:45:18</t>
  </si>
  <si>
    <t>30.03.2020 16:45:20</t>
  </si>
  <si>
    <t>30.03.2020 16:45:21</t>
  </si>
  <si>
    <t>30.03.2020 16:45:22</t>
  </si>
  <si>
    <t>30.03.2020 16:45:23</t>
  </si>
  <si>
    <t>30.03.2020 16:45:25</t>
  </si>
  <si>
    <t>30.03.2020 16:45:26</t>
  </si>
  <si>
    <t>30.03.2020 16:45:29</t>
  </si>
  <si>
    <t>30.03.2020 16:45:30</t>
  </si>
  <si>
    <t>30.03.2020 16:45:32</t>
  </si>
  <si>
    <t>30.03.2020 16:45:33</t>
  </si>
  <si>
    <t>30.03.2020 16:45:51</t>
  </si>
  <si>
    <t>30.03.2020 16:45:56</t>
  </si>
  <si>
    <t>30.03.2020 16:46:02</t>
  </si>
  <si>
    <t>30.03.2020 16:46:03</t>
  </si>
  <si>
    <t>30.03.2020 16:46:06</t>
  </si>
  <si>
    <t>30.03.2020 16:46:12</t>
  </si>
  <si>
    <t>30.03.2020 16:46:20</t>
  </si>
  <si>
    <t>30.03.2020 16:46:23</t>
  </si>
  <si>
    <t>30.03.2020 16:46:24</t>
  </si>
  <si>
    <t>30.03.2020 16:46:29</t>
  </si>
  <si>
    <t>30.03.2020 16:48:41</t>
  </si>
  <si>
    <t>30.03.2020 16:48:44</t>
  </si>
  <si>
    <t>30.03.2020 16:48:45</t>
  </si>
  <si>
    <t>30.03.2020 16:48:47</t>
  </si>
  <si>
    <t>30.03.2020 16:48:50</t>
  </si>
  <si>
    <t>30.03.2020 16:48:51</t>
  </si>
  <si>
    <t>30.03.2020 16:49:05</t>
  </si>
  <si>
    <t>30.03.2020 16:49:06</t>
  </si>
  <si>
    <t>30.03.2020 16:49:07</t>
  </si>
  <si>
    <t>30.03.2020 16:49:09</t>
  </si>
  <si>
    <t>30.03.2020 16:49:10</t>
  </si>
  <si>
    <t>30.03.2020 16:49:11</t>
  </si>
  <si>
    <t>30.03.2020 16:49:12</t>
  </si>
  <si>
    <t>30.03.2020 16:49:51</t>
  </si>
  <si>
    <t>30.03.2020 16:49:53</t>
  </si>
  <si>
    <t>30.03.2020 16:49:56</t>
  </si>
  <si>
    <t>30.03.2020 16:49:57</t>
  </si>
  <si>
    <t>30.03.2020 16:49:59</t>
  </si>
  <si>
    <t>30.03.2020 16:50:18</t>
  </si>
  <si>
    <t>30.03.2020 16:50:20</t>
  </si>
  <si>
    <t>30.03.2020 16:50:21</t>
  </si>
  <si>
    <t>30.03.2020 16:50:23</t>
  </si>
  <si>
    <t>30.03.2020 16:50:24</t>
  </si>
  <si>
    <t>30.03.2020 16:50:26</t>
  </si>
  <si>
    <t>30.03.2020 16:50:45</t>
  </si>
  <si>
    <t>30.03.2020 16:50:47</t>
  </si>
  <si>
    <t>30.03.2020 16:50:48</t>
  </si>
  <si>
    <t>30.03.2020 16:50:49</t>
  </si>
  <si>
    <t>30.03.2020 16:50:50</t>
  </si>
  <si>
    <t>30.03.2020 16:50:52</t>
  </si>
  <si>
    <t>30.03.2020 16:50:56</t>
  </si>
  <si>
    <t>30.03.2020 16:52:45</t>
  </si>
  <si>
    <t>30.03.2020 16:52:47</t>
  </si>
  <si>
    <t>30.03.2020 16:52:50</t>
  </si>
  <si>
    <t>30.03.2020 16:52:51</t>
  </si>
  <si>
    <t>30.03.2020 16:52:53</t>
  </si>
  <si>
    <t>30.03.2020 16:52:54</t>
  </si>
  <si>
    <t>30.03.2020 16:52:56</t>
  </si>
  <si>
    <t>30.03.2020 16:53:26</t>
  </si>
  <si>
    <t>30.03.2020 16:53:27</t>
  </si>
  <si>
    <t>30.03.2020 16:53:29</t>
  </si>
  <si>
    <t>30.03.2020 16:53:30</t>
  </si>
  <si>
    <t>30.03.2020 16:53:31</t>
  </si>
  <si>
    <t>30.03.2020 16:53:32</t>
  </si>
  <si>
    <t>30.03.2020 16:53:34</t>
  </si>
  <si>
    <t>30.03.2020 16:53:35</t>
  </si>
  <si>
    <t>30.03.2020 16:53:45</t>
  </si>
  <si>
    <t>30.03.2020 16:53:47</t>
  </si>
  <si>
    <t>30.03.2020 16:53:48</t>
  </si>
  <si>
    <t>30.03.2020 16:53:50</t>
  </si>
  <si>
    <t>30.03.2020 16:53:51</t>
  </si>
  <si>
    <t>30.03.2020 16:53:53</t>
  </si>
  <si>
    <t>30.03.2020 16:54:26</t>
  </si>
  <si>
    <t>30.03.2020 16:54:27</t>
  </si>
  <si>
    <t>30.03.2020 16:54:28</t>
  </si>
  <si>
    <t>30.03.2020 16:54:30</t>
  </si>
  <si>
    <t>30.03.2020 16:54:31</t>
  </si>
  <si>
    <t>30.03.2020 16:54:32</t>
  </si>
  <si>
    <t>30.03.2020 16:54:34</t>
  </si>
  <si>
    <t>30.03.2020 16:54:35</t>
  </si>
  <si>
    <t>30.03.2020 16:54:36</t>
  </si>
  <si>
    <t>30.03.2020 16:54:38</t>
  </si>
  <si>
    <t>30.03.2020 16:54:39</t>
  </si>
  <si>
    <t>30.03.2020 16:54:43</t>
  </si>
  <si>
    <t>30.03.2020 16:54:44</t>
  </si>
  <si>
    <t>30.03.2020 16:54:46</t>
  </si>
  <si>
    <t>30.03.2020 16:54:47</t>
  </si>
  <si>
    <t>30.03.2020 16:54:48</t>
  </si>
  <si>
    <t>30.03.2020 16:54:49</t>
  </si>
  <si>
    <t>30.03.2020 16:54:52</t>
  </si>
  <si>
    <t>30.03.2020 16:54:54</t>
  </si>
  <si>
    <t>30.03.2020 16:54:55</t>
  </si>
  <si>
    <t>30.03.2020 16:54:57</t>
  </si>
  <si>
    <t>30.03.2020 16:55:55</t>
  </si>
  <si>
    <t>30.03.2020 16:55:57</t>
  </si>
  <si>
    <t>30.03.2020 16:55:58</t>
  </si>
  <si>
    <t>30.03.2020 16:56:00</t>
  </si>
  <si>
    <t>30.03.2020 16:56:01</t>
  </si>
  <si>
    <t>30.03.2020 16:56:06</t>
  </si>
  <si>
    <t>30.03.2020 16:56:07</t>
  </si>
  <si>
    <t>30.03.2020 16:56:08</t>
  </si>
  <si>
    <t>30.03.2020 16:56:10</t>
  </si>
  <si>
    <t>30.03.2020 16:56:11</t>
  </si>
  <si>
    <t>30.03.2020 16:56:12</t>
  </si>
  <si>
    <t>30.03.2020 16:56:51</t>
  </si>
  <si>
    <t>30.03.2020 16:56:52</t>
  </si>
  <si>
    <t>30.03.2020 16:56:54</t>
  </si>
  <si>
    <t>30.03.2020 16:56:55</t>
  </si>
  <si>
    <t>30.03.2020 16:56:56</t>
  </si>
  <si>
    <t>30.03.2020 16:56:57</t>
  </si>
  <si>
    <t>30.03.2020 16:56:59</t>
  </si>
  <si>
    <t>30.03.2020 16:57:01</t>
  </si>
  <si>
    <t>30.03.2020 16:57:03</t>
  </si>
  <si>
    <t>30.03.2020 16:57:04</t>
  </si>
  <si>
    <t>30.03.2020 16:57:06</t>
  </si>
  <si>
    <t>30.03.2020 16:57:16</t>
  </si>
  <si>
    <t>30.03.2020 16:57:18</t>
  </si>
  <si>
    <t>30.03.2020 16:57:19</t>
  </si>
  <si>
    <t>30.03.2020 16:57:21</t>
  </si>
  <si>
    <t>30.03.2020 16:57:22</t>
  </si>
  <si>
    <t>30.03.2020 16:57:52</t>
  </si>
  <si>
    <t>30.03.2020 16:57:54</t>
  </si>
  <si>
    <t>30.03.2020 16:57:55</t>
  </si>
  <si>
    <t>30.03.2020 16:57:58</t>
  </si>
  <si>
    <t>30.03.2020 16:58:09</t>
  </si>
  <si>
    <t>30.03.2020 16:58:10</t>
  </si>
  <si>
    <t>30.03.2020 16:58:12</t>
  </si>
  <si>
    <t>30.03.2020 16:58:13</t>
  </si>
  <si>
    <t>30.03.2020 16:58:15</t>
  </si>
  <si>
    <t>30.03.2020 16:58:16</t>
  </si>
  <si>
    <t>30.03.2020 16:58:18</t>
  </si>
  <si>
    <t>30.03.2020 16:58:19</t>
  </si>
  <si>
    <t>30.03.2020 16:58:50</t>
  </si>
  <si>
    <t>30.03.2020 16:58:52</t>
  </si>
  <si>
    <t>30.03.2020 16:58:53</t>
  </si>
  <si>
    <t>30.03.2020 16:58:54</t>
  </si>
  <si>
    <t>30.03.2020 16:58:56</t>
  </si>
  <si>
    <t>30.03.2020 16:58:57</t>
  </si>
  <si>
    <t>30.03.2020 16:58:58</t>
  </si>
  <si>
    <t>30.03.2020 16:58:59</t>
  </si>
  <si>
    <t>30.03.2020 16:59:01</t>
  </si>
  <si>
    <t>30.03.2020 17:00:53</t>
  </si>
  <si>
    <t>30.03.2020 17:00:54</t>
  </si>
  <si>
    <t>30.03.2020 17:00:56</t>
  </si>
  <si>
    <t>30.03.2020 17:00:57</t>
  </si>
  <si>
    <t>30.03.2020 17:00:58</t>
  </si>
  <si>
    <t>30.03.2020 17:00:59</t>
  </si>
  <si>
    <t>30.03.2020 17:01:01</t>
  </si>
  <si>
    <t>30.03.2020 17:01:02</t>
  </si>
  <si>
    <t>30.03.2020 17:01:04</t>
  </si>
  <si>
    <t>30.03.2020 17:01:05</t>
  </si>
  <si>
    <t>30.03.2020 17:01:11</t>
  </si>
  <si>
    <t>30.03.2020 17:01:13</t>
  </si>
  <si>
    <t>30.03.2020 17:01:14</t>
  </si>
  <si>
    <t>30.03.2020 17:01:16</t>
  </si>
  <si>
    <t>30.03.2020 17:01:17</t>
  </si>
  <si>
    <t>30.03.2020 17:01:19</t>
  </si>
  <si>
    <t>30.03.2020 17:01:20</t>
  </si>
  <si>
    <t>30.03.2020 17:01:22</t>
  </si>
  <si>
    <t>30.03.2020 17:01:23</t>
  </si>
  <si>
    <t>30.03.2020 17:01:25</t>
  </si>
  <si>
    <t>30.03.2020 17:01:26</t>
  </si>
  <si>
    <t>30.03.2020 17:02:29</t>
  </si>
  <si>
    <t>30.03.2020 17:02:30</t>
  </si>
  <si>
    <t>30.03.2020 17:02:32</t>
  </si>
  <si>
    <t>30.03.2020 17:02:33</t>
  </si>
  <si>
    <t>30.03.2020 17:02:35</t>
  </si>
  <si>
    <t>30.03.2020 17:02:36</t>
  </si>
  <si>
    <t>30.03.2020 17:02:38</t>
  </si>
  <si>
    <t>30.03.2020 17:03:26</t>
  </si>
  <si>
    <t>30.03.2020 17:03:27</t>
  </si>
  <si>
    <t>30.03.2020 17:03:29</t>
  </si>
  <si>
    <t>30.03.2020 17:03:30</t>
  </si>
  <si>
    <t>30.03.2020 17:03:31</t>
  </si>
  <si>
    <t>30.03.2020 17:03:32</t>
  </si>
  <si>
    <t>30.03.2020 17:04:29</t>
  </si>
  <si>
    <t>30.03.2020 17:04:31</t>
  </si>
  <si>
    <t>30.03.2020 17:04:32</t>
  </si>
  <si>
    <t>30.03.2020 17:04:34</t>
  </si>
  <si>
    <t>30.03.2020 17:04:35</t>
  </si>
  <si>
    <t>30.03.2020 17:04:37</t>
  </si>
  <si>
    <t>30.03.2020 17:04:38</t>
  </si>
  <si>
    <t>30.03.2020 17:05:14</t>
  </si>
  <si>
    <t>30.03.2020 17:05:16</t>
  </si>
  <si>
    <t>30.03.2020 17:05:17</t>
  </si>
  <si>
    <t>30.03.2020 17:05:18</t>
  </si>
  <si>
    <t>30.03.2020 17:05:20</t>
  </si>
  <si>
    <t>30.03.2020 17:05:21</t>
  </si>
  <si>
    <t>30.03.2020 17:05:22</t>
  </si>
  <si>
    <t>30.03.2020 17:05:29</t>
  </si>
  <si>
    <t>30.03.2020 17:05:31</t>
  </si>
  <si>
    <t>30.03.2020 17:05:32</t>
  </si>
  <si>
    <t>30.03.2020 17:05:34</t>
  </si>
  <si>
    <t>30.03.2020 17:05:55</t>
  </si>
  <si>
    <t>30.03.2020 17:05:56</t>
  </si>
  <si>
    <t>30.03.2020 17:05:58</t>
  </si>
  <si>
    <t>30.03.2020 17:05:59</t>
  </si>
  <si>
    <t>30.03.2020 17:06:01</t>
  </si>
  <si>
    <t>30.03.2020 17:06:02</t>
  </si>
  <si>
    <t>30.03.2020 17:06:04</t>
  </si>
  <si>
    <t>30.03.2020 17:06:17</t>
  </si>
  <si>
    <t>30.03.2020 17:06:19</t>
  </si>
  <si>
    <t>30.03.2020 17:06:20</t>
  </si>
  <si>
    <t>30.03.2020 17:06:21</t>
  </si>
  <si>
    <t>30.03.2020 17:06:22</t>
  </si>
  <si>
    <t>30.03.2020 17:06:24</t>
  </si>
  <si>
    <t>30.03.2020 17:06:25</t>
  </si>
  <si>
    <t>30.03.2020 17:06:26</t>
  </si>
  <si>
    <t>30.03.2020 17:06:27</t>
  </si>
  <si>
    <t>30.03.2020 17:06:38</t>
  </si>
  <si>
    <t>30.03.2020 17:06:39</t>
  </si>
  <si>
    <t>30.03.2020 17:06:40</t>
  </si>
  <si>
    <t>30.03.2020 17:06:42</t>
  </si>
  <si>
    <t>30.03.2020 17:06:43</t>
  </si>
  <si>
    <t>30.03.2020 17:06:44</t>
  </si>
  <si>
    <t>30.03.2020 17:06:45</t>
  </si>
  <si>
    <t>30.03.2020 17:07:17</t>
  </si>
  <si>
    <t>30.03.2020 17:07:18</t>
  </si>
  <si>
    <t>30.03.2020 17:07:19</t>
  </si>
  <si>
    <t>30.03.2020 17:07:21</t>
  </si>
  <si>
    <t>30.03.2020 17:07:22</t>
  </si>
  <si>
    <t>30.03.2020 17:07:23</t>
  </si>
  <si>
    <t>30.03.2020 17:07:26</t>
  </si>
  <si>
    <t>30.03.2020 17:07:27</t>
  </si>
  <si>
    <t>30.03.2020 17:07:28</t>
  </si>
  <si>
    <t>30.03.2020 17:07:30</t>
  </si>
  <si>
    <t>30.03.2020 17:07:31</t>
  </si>
  <si>
    <t>30.03.2020 17:07:32</t>
  </si>
  <si>
    <t>30.03.2020 17:07:34</t>
  </si>
  <si>
    <t>30.03.2020 17:07:51</t>
  </si>
  <si>
    <t>30.03.2020 17:07:53</t>
  </si>
  <si>
    <t>30.03.2020 17:07:54</t>
  </si>
  <si>
    <t>30.03.2020 17:07:55</t>
  </si>
  <si>
    <t>30.03.2020 17:07:57</t>
  </si>
  <si>
    <t>30.03.2020 17:07:58</t>
  </si>
  <si>
    <t>30.03.2020 17:07:59</t>
  </si>
  <si>
    <t>30.03.2020 17:08:00</t>
  </si>
  <si>
    <t>30.03.2020 17:08:15</t>
  </si>
  <si>
    <t>30.03.2020 17:08:17</t>
  </si>
  <si>
    <t>30.03.2020 17:08:18</t>
  </si>
  <si>
    <t>30.03.2020 17:08:20</t>
  </si>
  <si>
    <t>30.03.2020 17:09:10</t>
  </si>
  <si>
    <t>30.03.2020 17:09:12</t>
  </si>
  <si>
    <t>30.03.2020 17:09:13</t>
  </si>
  <si>
    <t>30.03.2020 17:09:15</t>
  </si>
  <si>
    <t>30.03.2020 17:09:16</t>
  </si>
  <si>
    <t>30.03.2020 17:09:18</t>
  </si>
  <si>
    <t>30.03.2020 17:09:19</t>
  </si>
  <si>
    <t>30.03.2020 17:09:57</t>
  </si>
  <si>
    <t>30.03.2020 17:09:58</t>
  </si>
  <si>
    <t>30.03.2020 17:10:00</t>
  </si>
  <si>
    <t>30.03.2020 17:10:01</t>
  </si>
  <si>
    <t>30.03.2020 17:10:13</t>
  </si>
  <si>
    <t>30.03.2020 17:10:14</t>
  </si>
  <si>
    <t>30.03.2020 17:10:16</t>
  </si>
  <si>
    <t>30.03.2020 17:10:17</t>
  </si>
  <si>
    <t>30.03.2020 17:10:19</t>
  </si>
  <si>
    <t>30.03.2020 17:10:20</t>
  </si>
  <si>
    <t>30.03.2020 17:11:46</t>
  </si>
  <si>
    <t>30.03.2020 17:11:47</t>
  </si>
  <si>
    <t>30.03.2020 17:11:48</t>
  </si>
  <si>
    <t>30.03.2020 17:11:50</t>
  </si>
  <si>
    <t>30.03.2020 17:11:51</t>
  </si>
  <si>
    <t>30.03.2020 17:11:52</t>
  </si>
  <si>
    <t>30.03.2020 17:11:56</t>
  </si>
  <si>
    <t>30.03.2020 17:11:58</t>
  </si>
  <si>
    <t>30.03.2020 17:11:59</t>
  </si>
  <si>
    <t>30.03.2020 17:12:01</t>
  </si>
  <si>
    <t>30.03.2020 17:13:11</t>
  </si>
  <si>
    <t>30.03.2020 17:13:13</t>
  </si>
  <si>
    <t>30.03.2020 17:13:14</t>
  </si>
  <si>
    <t>30.03.2020 17:13:16</t>
  </si>
  <si>
    <t>30.03.2020 17:13:17</t>
  </si>
  <si>
    <t>30.03.2020 17:13:19</t>
  </si>
  <si>
    <t>30.03.2020 17:13:22</t>
  </si>
  <si>
    <t>30.03.2020 17:13:23</t>
  </si>
  <si>
    <t>30.03.2020 17:13:25</t>
  </si>
  <si>
    <t>30.03.2020 17:13:26</t>
  </si>
  <si>
    <t>30.03.2020 17:13:27</t>
  </si>
  <si>
    <t>30.03.2020 17:13:29</t>
  </si>
  <si>
    <t>30.03.2020 17:13:54</t>
  </si>
  <si>
    <t>30.03.2020 17:13:55</t>
  </si>
  <si>
    <t>30.03.2020 17:13:57</t>
  </si>
  <si>
    <t>30.03.2020 17:13:58</t>
  </si>
  <si>
    <t>30.03.2020 17:14:03</t>
  </si>
  <si>
    <t>30.03.2020 17:14:04</t>
  </si>
  <si>
    <t>30.03.2020 17:14:06</t>
  </si>
  <si>
    <t>30.03.2020 17:14:07</t>
  </si>
  <si>
    <t>30.03.2020 17:14:08</t>
  </si>
  <si>
    <t>30.03.2020 17:14:09</t>
  </si>
  <si>
    <t>30.03.2020 17:14:11</t>
  </si>
  <si>
    <t>30.03.2020 17:14:42</t>
  </si>
  <si>
    <t>30.03.2020 17:14:43</t>
  </si>
  <si>
    <t>30.03.2020 17:14:45</t>
  </si>
  <si>
    <t>30.03.2020 17:14:46</t>
  </si>
  <si>
    <t>30.03.2020 17:14:47</t>
  </si>
  <si>
    <t>30.03.2020 17:14:48</t>
  </si>
  <si>
    <t>30.03.2020 17:14:50</t>
  </si>
  <si>
    <t>30.03.2020 17:14:52</t>
  </si>
  <si>
    <t>30.03.2020 17:15:22</t>
  </si>
  <si>
    <t>30.03.2020 17:15:24</t>
  </si>
  <si>
    <t>30.03.2020 17:15:25</t>
  </si>
  <si>
    <t>30.03.2020 17:15:26</t>
  </si>
  <si>
    <t>30.03.2020 17:15:28</t>
  </si>
  <si>
    <t>30.03.2020 17:15:29</t>
  </si>
  <si>
    <t>30.03.2020 17:16:21</t>
  </si>
  <si>
    <t>30.03.2020 17:16:23</t>
  </si>
  <si>
    <t>30.03.2020 17:16:24</t>
  </si>
  <si>
    <t>30.03.2020 17:16:26</t>
  </si>
  <si>
    <t>30.03.2020 17:16:27</t>
  </si>
  <si>
    <t>30.03.2020 17:16:29</t>
  </si>
  <si>
    <t>30.03.2020 17:16:48</t>
  </si>
  <si>
    <t>30.03.2020 17:16:50</t>
  </si>
  <si>
    <t>30.03.2020 17:16:51</t>
  </si>
  <si>
    <t>30.03.2020 17:16:53</t>
  </si>
  <si>
    <t>30.03.2020 17:16:54</t>
  </si>
  <si>
    <t>30.03.2020 17:16:56</t>
  </si>
  <si>
    <t>30.03.2020 17:17:06</t>
  </si>
  <si>
    <t>30.03.2020 17:17:09</t>
  </si>
  <si>
    <t>30.03.2020 17:17:11</t>
  </si>
  <si>
    <t>30.03.2020 17:17:12</t>
  </si>
  <si>
    <t>30.03.2020 17:17:14</t>
  </si>
  <si>
    <t>30.03.2020 17:17:15</t>
  </si>
  <si>
    <t>30.03.2020 17:17:17</t>
  </si>
  <si>
    <t>30.03.2020 17:17:18</t>
  </si>
  <si>
    <t>30.03.2020 17:17:20</t>
  </si>
  <si>
    <t>30.03.2020 17:18:38</t>
  </si>
  <si>
    <t>30.03.2020 17:18:39</t>
  </si>
  <si>
    <t>30.03.2020 17:18:42</t>
  </si>
  <si>
    <t>30.03.2020 17:18:45</t>
  </si>
  <si>
    <t>30.03.2020 17:18:47</t>
  </si>
  <si>
    <t>30.03.2020 17:18:48</t>
  </si>
  <si>
    <t>30.03.2020 17:18:49</t>
  </si>
  <si>
    <t>30.03.2020 17:18:51</t>
  </si>
  <si>
    <t>30.03.2020 17:18:56</t>
  </si>
  <si>
    <t>30.03.2020 17:18:58</t>
  </si>
  <si>
    <t>30.03.2020 17:18:59</t>
  </si>
  <si>
    <t>30.03.2020 17:19:00</t>
  </si>
  <si>
    <t>30.03.2020 17:19:02</t>
  </si>
  <si>
    <t>30.03.2020 17:19:03</t>
  </si>
  <si>
    <t>30.03.2020 17:19:09</t>
  </si>
  <si>
    <t>30.03.2020 17:19:10</t>
  </si>
  <si>
    <t>30.03.2020 17:19:11</t>
  </si>
  <si>
    <t>30.03.2020 17:19:13</t>
  </si>
  <si>
    <t>30.03.2020 17:19:14</t>
  </si>
  <si>
    <t>30.03.2020 17:19:15</t>
  </si>
  <si>
    <t>30.03.2020 17:19:16</t>
  </si>
  <si>
    <t>30.03.2020 17:19:18</t>
  </si>
  <si>
    <t>30.03.2020 17:19:19</t>
  </si>
  <si>
    <t>30.03.2020 17:20:12</t>
  </si>
  <si>
    <t>30.03.2020 17:20:13</t>
  </si>
  <si>
    <t>30.03.2020 17:20:15</t>
  </si>
  <si>
    <t>30.03.2020 17:20:16</t>
  </si>
  <si>
    <t>30.03.2020 17:20:18</t>
  </si>
  <si>
    <t>30.03.2020 17:20:19</t>
  </si>
  <si>
    <t>30.03.2020 17:22:22</t>
  </si>
  <si>
    <t>30.03.2020 17:22:24</t>
  </si>
  <si>
    <t>30.03.2020 17:22:25</t>
  </si>
  <si>
    <t>30.03.2020 17:22:27</t>
  </si>
  <si>
    <t>30.03.2020 17:22:28</t>
  </si>
  <si>
    <t>30.03.2020 17:22:30</t>
  </si>
  <si>
    <t>30.03.2020 17:24:45</t>
  </si>
  <si>
    <t>30.03.2020 17:24:46</t>
  </si>
  <si>
    <t>30.03.2020 17:24:48</t>
  </si>
  <si>
    <t>30.03.2020 17:24:49</t>
  </si>
  <si>
    <t>30.03.2020 17:24:50</t>
  </si>
  <si>
    <t>30.03.2020 17:24:51</t>
  </si>
  <si>
    <t>30.03.2020 17:24:53</t>
  </si>
  <si>
    <t>30.03.2020 17:24:54</t>
  </si>
  <si>
    <t>30.03.2020 17:24:55</t>
  </si>
  <si>
    <t>30.03.2020 17:27:26</t>
  </si>
  <si>
    <t>30.03.2020 17:27:28</t>
  </si>
  <si>
    <t>30.03.2020 17:27:29</t>
  </si>
  <si>
    <t>30.03.2020 17:27:31</t>
  </si>
  <si>
    <t>30.03.2020 17:27:32</t>
  </si>
  <si>
    <t>30.03.2020 17:27:34</t>
  </si>
  <si>
    <t>30.03.2020 17:27:35</t>
  </si>
  <si>
    <t>30.03.2020 17:27:52</t>
  </si>
  <si>
    <t>30.03.2020 17:27:53</t>
  </si>
  <si>
    <t>30.03.2020 17:27:55</t>
  </si>
  <si>
    <t>30.03.2020 17:27:56</t>
  </si>
  <si>
    <t>30.03.2020 17:28:02</t>
  </si>
  <si>
    <t>30.03.2020 17:28:05</t>
  </si>
  <si>
    <t>30.03.2020 17:28:36</t>
  </si>
  <si>
    <t>30.03.2020 17:28:37</t>
  </si>
  <si>
    <t>30.03.2020 17:28:39</t>
  </si>
  <si>
    <t>30.03.2020 17:28:40</t>
  </si>
  <si>
    <t>30.03.2020 17:28:41</t>
  </si>
  <si>
    <t>30.03.2020 17:28:42</t>
  </si>
  <si>
    <t>30.03.2020 17:28:44</t>
  </si>
  <si>
    <t>30.03.2020 17:29:27</t>
  </si>
  <si>
    <t>30.03.2020 17:29:28</t>
  </si>
  <si>
    <t>30.03.2020 17:29:30</t>
  </si>
  <si>
    <t>30.03.2020 17:29:31</t>
  </si>
  <si>
    <t>30.03.2020 17:29:33</t>
  </si>
  <si>
    <t>30.03.2020 17:31:25</t>
  </si>
  <si>
    <t>30.03.2020 17:31:27</t>
  </si>
  <si>
    <t>30.03.2020 17:32:33</t>
  </si>
  <si>
    <t>30.03.2020 17:32:36</t>
  </si>
  <si>
    <t>30.03.2020 17:32:37</t>
  </si>
  <si>
    <t>30.03.2020 17:32:39</t>
  </si>
  <si>
    <t>30.03.2020 17:32:40</t>
  </si>
  <si>
    <t>30.03.2020 17:32:45</t>
  </si>
  <si>
    <t>30.03.2020 17:32:46</t>
  </si>
  <si>
    <t>30.03.2020 17:32:48</t>
  </si>
  <si>
    <t>30.03.2020 17:32:49</t>
  </si>
  <si>
    <t>30.03.2020 17:32:50</t>
  </si>
  <si>
    <t>30.03.2020 17:32:51</t>
  </si>
  <si>
    <t>30.03.2020 17:32:53</t>
  </si>
  <si>
    <t>30.03.2020 17:35:31</t>
  </si>
  <si>
    <t>30.03.2020 17:35:33</t>
  </si>
  <si>
    <t>30.03.2020 17:35:34</t>
  </si>
  <si>
    <t>30.03.2020 17:35:36</t>
  </si>
  <si>
    <t>30.03.2020 17:35:37</t>
  </si>
  <si>
    <t>30.03.2020 17:35:39</t>
  </si>
  <si>
    <t>30.03.2020 17:36:03</t>
  </si>
  <si>
    <t>30.03.2020 17:36:04</t>
  </si>
  <si>
    <t>30.03.2020 17:36:06</t>
  </si>
  <si>
    <t>30.03.2020 17:36:07</t>
  </si>
  <si>
    <t>30.03.2020 17:36:09</t>
  </si>
  <si>
    <t>30.03.2020 17:36:10</t>
  </si>
  <si>
    <t>30.03.2020 17:40:55</t>
  </si>
  <si>
    <t>30.03.2020 17:40:58</t>
  </si>
  <si>
    <t>30.03.2020 17:41:01</t>
  </si>
  <si>
    <t>30.03.2020 17:41:10</t>
  </si>
  <si>
    <t>30.03.2020 17:41:12</t>
  </si>
  <si>
    <t>30.03.2020 17:41:13</t>
  </si>
  <si>
    <t>30.03.2020 17:41:14</t>
  </si>
  <si>
    <t>30.03.2020 17:41:16</t>
  </si>
  <si>
    <t>30.03.2020 17:41:17</t>
  </si>
  <si>
    <t>30.03.2020 17:41:18</t>
  </si>
  <si>
    <t>30.03.2020 17:41:21</t>
  </si>
  <si>
    <t>30.03.2020 17:41:23</t>
  </si>
  <si>
    <t>30.03.2020 17:41:24</t>
  </si>
  <si>
    <t>30.03.2020 17:41:26</t>
  </si>
  <si>
    <t>30.03.2020 17:41:27</t>
  </si>
  <si>
    <t>30.03.2020 17:41:29</t>
  </si>
  <si>
    <t>30.03.2020 17:42:54</t>
  </si>
  <si>
    <t>30.03.2020 17:42:55</t>
  </si>
  <si>
    <t>30.03.2020 17:42:57</t>
  </si>
  <si>
    <t>30.03.2020 17:42:58</t>
  </si>
  <si>
    <t>30.03.2020 17:43:40</t>
  </si>
  <si>
    <t>30.03.2020 17:43:41</t>
  </si>
  <si>
    <t>30.03.2020 17:43:43</t>
  </si>
  <si>
    <t>30.03.2020 17:43:44</t>
  </si>
  <si>
    <t>30.03.2020 17:43:46</t>
  </si>
  <si>
    <t>30.03.2020 17:43:47</t>
  </si>
  <si>
    <t>30.03.2020 17:43:49</t>
  </si>
  <si>
    <t>30.03.2020 17:43:56</t>
  </si>
  <si>
    <t>30.03.2020 17:43:58</t>
  </si>
  <si>
    <t>30.03.2020 17:43:59</t>
  </si>
  <si>
    <t>30.03.2020 17:44:01</t>
  </si>
  <si>
    <t>30.03.2020 17:44:02</t>
  </si>
  <si>
    <t>30.03.2020 17:44:04</t>
  </si>
  <si>
    <t>30.03.2020 17:44:05</t>
  </si>
  <si>
    <t>30.03.2020 17:46:13</t>
  </si>
  <si>
    <t>30.03.2020 17:46:14</t>
  </si>
  <si>
    <t>30.03.2020 17:46:16</t>
  </si>
  <si>
    <t>30.03.2020 17:46:17</t>
  </si>
  <si>
    <t>30.03.2020 17:46:19</t>
  </si>
  <si>
    <t>30.03.2020 17:46:20</t>
  </si>
  <si>
    <t>30.03.2020 17:46:40</t>
  </si>
  <si>
    <t>30.03.2020 17:46:41</t>
  </si>
  <si>
    <t>30.03.2020 17:46:43</t>
  </si>
  <si>
    <t>30.03.2020 17:46:44</t>
  </si>
  <si>
    <t>30.03.2020 17:46:46</t>
  </si>
  <si>
    <t>30.03.2020 17:46:47</t>
  </si>
  <si>
    <t>30.03.2020 17:46:49</t>
  </si>
  <si>
    <t>30.03.2020 17:46:50</t>
  </si>
  <si>
    <t>30.03.2020 17:48:18</t>
  </si>
  <si>
    <t>30.03.2020 17:48:23</t>
  </si>
  <si>
    <t>30.03.2020 17:48:24</t>
  </si>
  <si>
    <t>30.03.2020 17:48:26</t>
  </si>
  <si>
    <t>30.03.2020 17:48:27</t>
  </si>
  <si>
    <t>30.03.2020 17:48:29</t>
  </si>
  <si>
    <t>30.03.2020 17:51:08</t>
  </si>
  <si>
    <t>30.03.2020 17:51:09</t>
  </si>
  <si>
    <t>30.03.2020 17:51:11</t>
  </si>
  <si>
    <t>30.03.2020 17:51:12</t>
  </si>
  <si>
    <t>30.03.2020 17:51:13</t>
  </si>
  <si>
    <t>30.03.2020 17:53:44</t>
  </si>
  <si>
    <t>30.03.2020 17:53:46</t>
  </si>
  <si>
    <t>30.03.2020 17:53:47</t>
  </si>
  <si>
    <t>30.03.2020 17:53:49</t>
  </si>
  <si>
    <t>30.03.2020 17:53:50</t>
  </si>
  <si>
    <t>30.03.2020 17:53:52</t>
  </si>
  <si>
    <t>30.03.2020 17:53:53</t>
  </si>
  <si>
    <t>30.03.2020 17:53:55</t>
  </si>
  <si>
    <t>30.03.2020 17:53:56</t>
  </si>
  <si>
    <t>30.03.2020 17:53:58</t>
  </si>
  <si>
    <t>30.03.2020 17:53:59</t>
  </si>
  <si>
    <t>30.03.2020 17:56:38</t>
  </si>
  <si>
    <t>30.03.2020 17:56:39</t>
  </si>
  <si>
    <t>30.03.2020 17:56:41</t>
  </si>
  <si>
    <t>30.03.2020 17:56:42</t>
  </si>
  <si>
    <t>30.03.2020 17:56:43</t>
  </si>
  <si>
    <t>30.03.2020 17:56:44</t>
  </si>
  <si>
    <t>30.03.2020 17:56:46</t>
  </si>
  <si>
    <t>30.03.2020 18:00:15</t>
  </si>
  <si>
    <t>30.03.2020 18:00:17</t>
  </si>
  <si>
    <t>30.03.2020 18:00:18</t>
  </si>
  <si>
    <t>30.03.2020 18:00:20</t>
  </si>
  <si>
    <t>30.03.2020 18:00:21</t>
  </si>
  <si>
    <t>30.03.2020 18:00:23</t>
  </si>
  <si>
    <t>30.03.2020 18:00:24</t>
  </si>
  <si>
    <t>30.03.2020 18:00:57</t>
  </si>
  <si>
    <t>30.03.2020 18:00:59</t>
  </si>
  <si>
    <t>30.03.2020 18:01:00</t>
  </si>
  <si>
    <t>30.03.2020 18:01:01</t>
  </si>
  <si>
    <t>30.03.2020 18:01:03</t>
  </si>
  <si>
    <t>30.03.2020 18:01:04</t>
  </si>
  <si>
    <t>30.03.2020 18:01:05</t>
  </si>
  <si>
    <t>30.03.2020 18:01:06</t>
  </si>
  <si>
    <t>30.03.2020 18:01:08</t>
  </si>
  <si>
    <t>30.03.2020 18:01:09</t>
  </si>
  <si>
    <t>30.03.2020 18:01:12</t>
  </si>
  <si>
    <t>30.03.2020 18:01:13</t>
  </si>
  <si>
    <t>30.03.2020 18:01:14</t>
  </si>
  <si>
    <t>30.03.2020 18:01:16</t>
  </si>
  <si>
    <t>30.03.2020 18:01:17</t>
  </si>
  <si>
    <t>30.03.2020 18:01:18</t>
  </si>
  <si>
    <t>30.03.2020 18:01:19</t>
  </si>
  <si>
    <t>30.03.2020 18:01:21</t>
  </si>
  <si>
    <t>30.03.2020 18:01:22</t>
  </si>
  <si>
    <t>30.03.2020 18:01:23</t>
  </si>
  <si>
    <t>30.03.2020 18:01:24</t>
  </si>
  <si>
    <t>30.03.2020 18:01:26</t>
  </si>
  <si>
    <t>30.03.2020 18:01:27</t>
  </si>
  <si>
    <t>30.03.2020 18:02:25</t>
  </si>
  <si>
    <t>30.03.2020 18:02:27</t>
  </si>
  <si>
    <t>30.03.2020 18:02:28</t>
  </si>
  <si>
    <t>30.03.2020 18:02:29</t>
  </si>
  <si>
    <t>30.03.2020 18:02:30</t>
  </si>
  <si>
    <t>30.03.2020 18:02:32</t>
  </si>
  <si>
    <t>30.03.2020 18:02:33</t>
  </si>
  <si>
    <t>30.03.2020 18:02:54</t>
  </si>
  <si>
    <t>30.03.2020 18:02:56</t>
  </si>
  <si>
    <t>30.03.2020 18:02:57</t>
  </si>
  <si>
    <t>30.03.2020 18:02:59</t>
  </si>
  <si>
    <t>30.03.2020 18:03:27</t>
  </si>
  <si>
    <t>30.03.2020 18:03:29</t>
  </si>
  <si>
    <t>30.03.2020 18:03:30</t>
  </si>
  <si>
    <t>30.03.2020 18:03:32</t>
  </si>
  <si>
    <t>30.03.2020 18:03:33</t>
  </si>
  <si>
    <t>30.03.2020 18:03:35</t>
  </si>
  <si>
    <t>30.03.2020 18:04:36</t>
  </si>
  <si>
    <t>30.03.2020 18:04:38</t>
  </si>
  <si>
    <t>30.03.2020 18:04:39</t>
  </si>
  <si>
    <t>30.03.2020 18:04:41</t>
  </si>
  <si>
    <t>30.03.2020 18:04:42</t>
  </si>
  <si>
    <t>30.03.2020 18:04:44</t>
  </si>
  <si>
    <t>30.03.2020 18:05:21</t>
  </si>
  <si>
    <t>30.03.2020 18:05:23</t>
  </si>
  <si>
    <t>30.03.2020 18:05:24</t>
  </si>
  <si>
    <t>30.03.2020 18:05:25</t>
  </si>
  <si>
    <t>30.03.2020 18:05:26</t>
  </si>
  <si>
    <t>30.03.2020 18:05:28</t>
  </si>
  <si>
    <t>30.03.2020 18:05:30</t>
  </si>
  <si>
    <t>30.03.2020 18:07:27</t>
  </si>
  <si>
    <t>30.03.2020 18:07:29</t>
  </si>
  <si>
    <t>30.03.2020 18:07:30</t>
  </si>
  <si>
    <t>30.03.2020 18:07:31</t>
  </si>
  <si>
    <t>30.03.2020 18:07:33</t>
  </si>
  <si>
    <t>30.03.2020 18:07:34</t>
  </si>
  <si>
    <t>30.03.2020 18:08:14</t>
  </si>
  <si>
    <t>30.03.2020 18:08:16</t>
  </si>
  <si>
    <t>30.03.2020 18:08:17</t>
  </si>
  <si>
    <t>30.03.2020 18:08:18</t>
  </si>
  <si>
    <t>30.03.2020 18:08:20</t>
  </si>
  <si>
    <t>30.03.2020 18:08:21</t>
  </si>
  <si>
    <t>30.03.2020 18:08:22</t>
  </si>
  <si>
    <t>30.03.2020 18:09:41</t>
  </si>
  <si>
    <t>30.03.2020 18:09:43</t>
  </si>
  <si>
    <t>30.03.2020 18:09:44</t>
  </si>
  <si>
    <t>30.03.2020 18:09:45</t>
  </si>
  <si>
    <t>30.03.2020 18:09:47</t>
  </si>
  <si>
    <t>30.03.2020 18:09:48</t>
  </si>
  <si>
    <t>30.03.2020 18:09:49</t>
  </si>
  <si>
    <t>30.03.2020 18:10:49</t>
  </si>
  <si>
    <t>30.03.2020 18:10:50</t>
  </si>
  <si>
    <t>30.03.2020 18:10:52</t>
  </si>
  <si>
    <t>30.03.2020 18:10:53</t>
  </si>
  <si>
    <t>30.03.2020 18:10:55</t>
  </si>
  <si>
    <t>30.03.2020 18:10:56</t>
  </si>
  <si>
    <t>30.03.2020 18:11:52</t>
  </si>
  <si>
    <t>30.03.2020 18:11:53</t>
  </si>
  <si>
    <t>30.03.2020 18:11:55</t>
  </si>
  <si>
    <t>30.03.2020 18:11:56</t>
  </si>
  <si>
    <t>30.03.2020 18:11:57</t>
  </si>
  <si>
    <t>30.03.2020 18:11:58</t>
  </si>
  <si>
    <t>30.03.2020 18:12:00</t>
  </si>
  <si>
    <t>30.03.2020 18:12:01</t>
  </si>
  <si>
    <t>30.03.2020 18:12:02</t>
  </si>
  <si>
    <t>30.03.2020 18:12:06</t>
  </si>
  <si>
    <t>30.03.2020 18:12:08</t>
  </si>
  <si>
    <t>30.03.2020 18:12:09</t>
  </si>
  <si>
    <t>30.03.2020 18:12:10</t>
  </si>
  <si>
    <t>30.03.2020 18:12:12</t>
  </si>
  <si>
    <t>30.03.2020 18:12:47</t>
  </si>
  <si>
    <t>30.03.2020 18:12:49</t>
  </si>
  <si>
    <t>30.03.2020 18:12:50</t>
  </si>
  <si>
    <t>30.03.2020 18:12:51</t>
  </si>
  <si>
    <t>30.03.2020 18:12:53</t>
  </si>
  <si>
    <t>30.03.2020 18:12:54</t>
  </si>
  <si>
    <t>30.03.2020 18:12:55</t>
  </si>
  <si>
    <t>30.03.2020 18:12:56</t>
  </si>
  <si>
    <t>30.03.2020 18:12:58</t>
  </si>
  <si>
    <t>30.03.2020 18:13:08</t>
  </si>
  <si>
    <t>30.03.2020 18:13:09</t>
  </si>
  <si>
    <t>30.03.2020 18:13:11</t>
  </si>
  <si>
    <t>30.03.2020 18:13:12</t>
  </si>
  <si>
    <t>30.03.2020 18:13:13</t>
  </si>
  <si>
    <t>30.03.2020 18:13:14</t>
  </si>
  <si>
    <t>30.03.2020 18:13:16</t>
  </si>
  <si>
    <t>30.03.2020 18:13:17</t>
  </si>
  <si>
    <t>30.03.2020 18:13:20</t>
  </si>
  <si>
    <t>30.03.2020 18:13:27</t>
  </si>
  <si>
    <t>30.03.2020 18:15:19</t>
  </si>
  <si>
    <t>30.03.2020 18:15:22</t>
  </si>
  <si>
    <t>30.03.2020 18:15:24</t>
  </si>
  <si>
    <t>30.03.2020 18:15:25</t>
  </si>
  <si>
    <t>30.03.2020 18:15:27</t>
  </si>
  <si>
    <t>30.03.2020 18:15:28</t>
  </si>
  <si>
    <t>30.03.2020 18:15:30</t>
  </si>
  <si>
    <t>30.03.2020 18:15:31</t>
  </si>
  <si>
    <t>30.03.2020 18:15:33</t>
  </si>
  <si>
    <t>30.03.2020 18:16:58</t>
  </si>
  <si>
    <t>30.03.2020 18:17:00</t>
  </si>
  <si>
    <t>30.03.2020 18:17:01</t>
  </si>
  <si>
    <t>30.03.2020 18:17:03</t>
  </si>
  <si>
    <t>30.03.2020 18:17:04</t>
  </si>
  <si>
    <t>30.03.2020 18:17:06</t>
  </si>
  <si>
    <t>30.03.2020 18:17:07</t>
  </si>
  <si>
    <t>30.03.2020 18:17:09</t>
  </si>
  <si>
    <t>30.03.2020 18:17:10</t>
  </si>
  <si>
    <t>30.03.2020 18:17:12</t>
  </si>
  <si>
    <t>30.03.2020 18:17:13</t>
  </si>
  <si>
    <t>30.03.2020 18:17:16</t>
  </si>
  <si>
    <t>30.03.2020 18:17:18</t>
  </si>
  <si>
    <t>30.03.2020 18:17:19</t>
  </si>
  <si>
    <t>30.03.2020 18:17:20</t>
  </si>
  <si>
    <t>30.03.2020 18:17:22</t>
  </si>
  <si>
    <t>30.03.2020 18:17:23</t>
  </si>
  <si>
    <t>30.03.2020 18:17:25</t>
  </si>
  <si>
    <t>30.03.2020 18:18:02</t>
  </si>
  <si>
    <t>30.03.2020 18:18:04</t>
  </si>
  <si>
    <t>30.03.2020 18:18:05</t>
  </si>
  <si>
    <t>30.03.2020 18:18:06</t>
  </si>
  <si>
    <t>30.03.2020 18:18:08</t>
  </si>
  <si>
    <t>30.03.2020 18:18:09</t>
  </si>
  <si>
    <t>30.03.2020 18:18:10</t>
  </si>
  <si>
    <t>30.03.2020 18:18:11</t>
  </si>
  <si>
    <t>30.03.2020 18:18:13</t>
  </si>
  <si>
    <t>30.03.2020 18:21:03</t>
  </si>
  <si>
    <t>30.03.2020 18:21:05</t>
  </si>
  <si>
    <t>30.03.2020 18:21:06</t>
  </si>
  <si>
    <t>30.03.2020 18:21:07</t>
  </si>
  <si>
    <t>30.03.2020 18:21:09</t>
  </si>
  <si>
    <t>30.03.2020 18:21:10</t>
  </si>
  <si>
    <t>30.03.2020 18:21:11</t>
  </si>
  <si>
    <t>30.03.2020 18:21:17</t>
  </si>
  <si>
    <t>30.03.2020 18:21:18</t>
  </si>
  <si>
    <t>30.03.2020 18:21:19</t>
  </si>
  <si>
    <t>30.03.2020 18:21:21</t>
  </si>
  <si>
    <t>30.03.2020 18:21:22</t>
  </si>
  <si>
    <t>30.03.2020 18:21:23</t>
  </si>
  <si>
    <t>30.03.2020 18:21:32</t>
  </si>
  <si>
    <t>30.03.2020 18:21:33</t>
  </si>
  <si>
    <t>30.03.2020 18:21:35</t>
  </si>
  <si>
    <t>30.03.2020 18:21:36</t>
  </si>
  <si>
    <t>30.03.2020 18:21:37</t>
  </si>
  <si>
    <t>30.03.2020 18:21:38</t>
  </si>
  <si>
    <t>30.03.2020 18:21:40</t>
  </si>
  <si>
    <t>30.03.2020 18:21:56</t>
  </si>
  <si>
    <t>30.03.2020 18:21:57</t>
  </si>
  <si>
    <t>30.03.2020 18:21:59</t>
  </si>
  <si>
    <t>30.03.2020 18:22:00</t>
  </si>
  <si>
    <t>30.03.2020 18:22:01</t>
  </si>
  <si>
    <t>30.03.2020 18:22:02</t>
  </si>
  <si>
    <t>30.03.2020 18:22:04</t>
  </si>
  <si>
    <t>30.03.2020 18:22:06</t>
  </si>
  <si>
    <t>30.03.2020 18:22:08</t>
  </si>
  <si>
    <t>30.03.2020 18:22:09</t>
  </si>
  <si>
    <t>30.03.2020 18:22:10</t>
  </si>
  <si>
    <t>30.03.2020 18:22:12</t>
  </si>
  <si>
    <t>30.03.2020 18:22:13</t>
  </si>
  <si>
    <t>30.03.2020 18:22:14</t>
  </si>
  <si>
    <t>30.03.2020 18:22:21</t>
  </si>
  <si>
    <t>30.03.2020 18:22:23</t>
  </si>
  <si>
    <t>30.03.2020 18:22:24</t>
  </si>
  <si>
    <t>30.03.2020 18:22:25</t>
  </si>
  <si>
    <t>30.03.2020 18:22:27</t>
  </si>
  <si>
    <t>30.03.2020 18:22:28</t>
  </si>
  <si>
    <t>30.03.2020 18:22:29</t>
  </si>
  <si>
    <t>30.03.2020 18:22:30</t>
  </si>
  <si>
    <t>30.03.2020 18:28:11</t>
  </si>
  <si>
    <t>30.03.2020 18:28:12</t>
  </si>
  <si>
    <t>30.03.2020 18:28:13</t>
  </si>
  <si>
    <t>30.03.2020 18:28:15</t>
  </si>
  <si>
    <t>30.03.2020 18:28:16</t>
  </si>
  <si>
    <t>30.03.2020 18:28:17</t>
  </si>
  <si>
    <t>30.03.2020 18:31:45</t>
  </si>
  <si>
    <t>30.03.2020 18:31:47</t>
  </si>
  <si>
    <t>30.03.2020 18:31:48</t>
  </si>
  <si>
    <t>30.03.2020 18:31:50</t>
  </si>
  <si>
    <t>30.03.2020 18:31:51</t>
  </si>
  <si>
    <t>30.03.2020 18:32:14</t>
  </si>
  <si>
    <t>30.03.2020 18:32:15</t>
  </si>
  <si>
    <t>30.03.2020 18:32:17</t>
  </si>
  <si>
    <t>30.03.2020 18:32:18</t>
  </si>
  <si>
    <t>30.03.2020 18:32:19</t>
  </si>
  <si>
    <t>30.03.2020 18:32:20</t>
  </si>
  <si>
    <t>30.03.2020 18:32:22</t>
  </si>
  <si>
    <t>30.03.2020 18:37:56</t>
  </si>
  <si>
    <t>30.03.2020 18:37:57</t>
  </si>
  <si>
    <t>30.03.2020 18:37:59</t>
  </si>
  <si>
    <t>30.03.2020 18:38:00</t>
  </si>
  <si>
    <t>30.03.2020 18:38:01</t>
  </si>
  <si>
    <t>30.03.2020 18:38:39</t>
  </si>
  <si>
    <t>30.03.2020 18:38:40</t>
  </si>
  <si>
    <t>30.03.2020 18:38:42</t>
  </si>
  <si>
    <t>30.03.2020 18:38:43</t>
  </si>
  <si>
    <t>30.03.2020 18:38:45</t>
  </si>
  <si>
    <t>30.03.2020 18:39:15</t>
  </si>
  <si>
    <t>30.03.2020 18:39:16</t>
  </si>
  <si>
    <t>30.03.2020 18:39:18</t>
  </si>
  <si>
    <t>30.03.2020 18:39:19</t>
  </si>
  <si>
    <t>30.03.2020 18:39:21</t>
  </si>
  <si>
    <t>30.03.2020 18:39:22</t>
  </si>
  <si>
    <t>30.03.2020 18:39:25</t>
  </si>
  <si>
    <t>30.03.2020 18:39:27</t>
  </si>
  <si>
    <t>30.03.2020 18:39:34</t>
  </si>
  <si>
    <t>30.03.2020 18:39:36</t>
  </si>
  <si>
    <t>30.03.2020 18:39:37</t>
  </si>
  <si>
    <t>30.03.2020 18:39:39</t>
  </si>
  <si>
    <t>30.03.2020 18:39:40</t>
  </si>
  <si>
    <t>30.03.2020 18:40:21</t>
  </si>
  <si>
    <t>30.03.2020 18:40:22</t>
  </si>
  <si>
    <t>30.03.2020 18:40:24</t>
  </si>
  <si>
    <t>30.03.2020 18:40:25</t>
  </si>
  <si>
    <t>30.03.2020 18:40:27</t>
  </si>
  <si>
    <t>30.03.2020 18:42:24</t>
  </si>
  <si>
    <t>30.03.2020 18:42:25</t>
  </si>
  <si>
    <t>30.03.2020 18:42:27</t>
  </si>
  <si>
    <t>30.03.2020 18:42:28</t>
  </si>
  <si>
    <t>30.03.2020 18:42:30</t>
  </si>
  <si>
    <t>30.03.2020 18:47:25</t>
  </si>
  <si>
    <t>30.03.2020 18:47:27</t>
  </si>
  <si>
    <t>30.03.2020 18:47:28</t>
  </si>
  <si>
    <t>30.03.2020 18:47:30</t>
  </si>
  <si>
    <t>30.03.2020 18:47:31</t>
  </si>
  <si>
    <t>30.03.2020 18:47:33</t>
  </si>
  <si>
    <t>30.03.2020 18:47:58</t>
  </si>
  <si>
    <t>30.03.2020 18:48:00</t>
  </si>
  <si>
    <t>30.03.2020 18:48:03</t>
  </si>
  <si>
    <t>30.03.2020 18:48:04</t>
  </si>
  <si>
    <t>30.03.2020 18:50:16</t>
  </si>
  <si>
    <t>30.03.2020 18:50:18</t>
  </si>
  <si>
    <t>30.03.2020 18:50:19</t>
  </si>
  <si>
    <t>30.03.2020 18:50:21</t>
  </si>
  <si>
    <t>30.03.2020 18:52:52</t>
  </si>
  <si>
    <t>30.03.2020 18:52:54</t>
  </si>
  <si>
    <t>30.03.2020 18:52:55</t>
  </si>
  <si>
    <t>30.03.2020 18:52:57</t>
  </si>
  <si>
    <t>30.03.2020 18:52:58</t>
  </si>
  <si>
    <t>30.03.2020 18:53:10</t>
  </si>
  <si>
    <t>30.03.2020 18:53:12</t>
  </si>
  <si>
    <t>30.03.2020 18:53:13</t>
  </si>
  <si>
    <t>30.03.2020 18:53:15</t>
  </si>
  <si>
    <t>30.03.2020 18:53:16</t>
  </si>
  <si>
    <t>30.03.2020 18:53:18</t>
  </si>
  <si>
    <t>30.03.2020 18:54:36</t>
  </si>
  <si>
    <t>30.03.2020 18:54:39</t>
  </si>
  <si>
    <t>30.03.2020 18:54:40</t>
  </si>
  <si>
    <t>30.03.2020 18:54:42</t>
  </si>
  <si>
    <t>30.03.2020 18:56:04</t>
  </si>
  <si>
    <t>30.03.2020 18:56:06</t>
  </si>
  <si>
    <t>30.03.2020 18:56:07</t>
  </si>
  <si>
    <t>30.03.2020 18:56:09</t>
  </si>
  <si>
    <t>30.03.2020 18:56:10</t>
  </si>
  <si>
    <t>30.03.2020 18:56:12</t>
  </si>
  <si>
    <t>30.03.2020 18:56:24</t>
  </si>
  <si>
    <t>30.03.2020 18:56:25</t>
  </si>
  <si>
    <t>30.03.2020 19:01:19</t>
  </si>
  <si>
    <t>30.03.2020 19:01:21</t>
  </si>
  <si>
    <t>30.03.2020 19:01:22</t>
  </si>
  <si>
    <t>30.03.2020 19:01:24</t>
  </si>
  <si>
    <t>30.03.2020 19:01:25</t>
  </si>
  <si>
    <t>30.03.2020 19:02:52</t>
  </si>
  <si>
    <t>30.03.2020 19:02:54</t>
  </si>
  <si>
    <t>30.03.2020 19:02:55</t>
  </si>
  <si>
    <t>30.03.2020 19:02:57</t>
  </si>
  <si>
    <t>30.03.2020 19:03:15</t>
  </si>
  <si>
    <t>30.03.2020 19:03:16</t>
  </si>
  <si>
    <t>30.03.2020 19:03:18</t>
  </si>
  <si>
    <t>30.03.2020 19:03:19</t>
  </si>
  <si>
    <t>30.03.2020 19:03:21</t>
  </si>
  <si>
    <t>30.03.2020 19:05:39</t>
  </si>
  <si>
    <t>30.03.2020 19:05:40</t>
  </si>
  <si>
    <t>30.03.2020 19:05:42</t>
  </si>
  <si>
    <t>30.03.2020 19:05:43</t>
  </si>
  <si>
    <t>30.03.2020 19:07:25</t>
  </si>
  <si>
    <t>30.03.2020 19:07:27</t>
  </si>
  <si>
    <t>30.03.2020 19:07:28</t>
  </si>
  <si>
    <t>30.03.2020 19:11:48</t>
  </si>
  <si>
    <t>30.03.2020 19:11:49</t>
  </si>
  <si>
    <t>30.03.2020 19:11:51</t>
  </si>
  <si>
    <t>30.03.2020 19:11:52</t>
  </si>
  <si>
    <t>30.03.2020 19:11:54</t>
  </si>
  <si>
    <t>30.03.2020 19:13:25</t>
  </si>
  <si>
    <t>30.03.2020 19:13:27</t>
  </si>
  <si>
    <t>30.03.2020 19:13:28</t>
  </si>
  <si>
    <t>30.03.2020 19:14:01</t>
  </si>
  <si>
    <t>30.03.2020 19:14:03</t>
  </si>
  <si>
    <t>30.03.2020 19:14:04</t>
  </si>
  <si>
    <t>30.03.2020 19:14:06</t>
  </si>
  <si>
    <t>30.03.2020 19:14:07</t>
  </si>
  <si>
    <t>30.03.2020 19:14:43</t>
  </si>
  <si>
    <t>30.03.2020 19:14:45</t>
  </si>
  <si>
    <t>30.03.2020 19:14:46</t>
  </si>
  <si>
    <t>30.03.2020 19:14:48</t>
  </si>
  <si>
    <t>30.03.2020 19:14:49</t>
  </si>
  <si>
    <t>30.03.2020 19:14:51</t>
  </si>
  <si>
    <t>30.03.2020 19:14:57</t>
  </si>
  <si>
    <t>30.03.2020 19:14:58</t>
  </si>
  <si>
    <t>30.03.2020 19:15:00</t>
  </si>
  <si>
    <t>30.03.2020 19:15:01</t>
  </si>
  <si>
    <t>30.03.2020 19:15:03</t>
  </si>
  <si>
    <t>30.03.2020 19:22:52</t>
  </si>
  <si>
    <t>30.03.2020 19:22:54</t>
  </si>
  <si>
    <t>30.03.2020 19:22:55</t>
  </si>
  <si>
    <t>30.03.2020 19:22:57</t>
  </si>
  <si>
    <t>30.03.2020 19:22:58</t>
  </si>
  <si>
    <t>30.03.2020 19:23:00</t>
  </si>
  <si>
    <t>30.03.2020 19:24:06</t>
  </si>
  <si>
    <t>30.03.2020 19:24:07</t>
  </si>
  <si>
    <t>30.03.2020 19:24:09</t>
  </si>
  <si>
    <t>30.03.2020 19:24:10</t>
  </si>
  <si>
    <t>30.03.2020 19:24:12</t>
  </si>
  <si>
    <t>30.03.2020 19:24:13</t>
  </si>
  <si>
    <t>30.03.2020 19:25:04</t>
  </si>
  <si>
    <t>30.03.2020 19:25:06</t>
  </si>
  <si>
    <t>30.03.2020 19:25:07</t>
  </si>
  <si>
    <t>30.03.2020 19:25:09</t>
  </si>
  <si>
    <t>30.03.2020 19:25:10</t>
  </si>
  <si>
    <t>30.03.2020 19:28:27</t>
  </si>
  <si>
    <t>30.03.2020 19:28:28</t>
  </si>
  <si>
    <t>30.03.2020 19:28:30</t>
  </si>
  <si>
    <t>30.03.2020 19:28:31</t>
  </si>
  <si>
    <t>30.03.2020 19:28:33</t>
  </si>
  <si>
    <t>30.03.2020 19:28:34</t>
  </si>
  <si>
    <t>30.03.2020 19:28:36</t>
  </si>
  <si>
    <t>30.03.2020 19:28:37</t>
  </si>
  <si>
    <t>30.03.2020 19:30:58</t>
  </si>
  <si>
    <t>30.03.2020 19:31:00</t>
  </si>
  <si>
    <t>30.03.2020 19:31:01</t>
  </si>
  <si>
    <t>30.03.2020 19:31:03</t>
  </si>
  <si>
    <t>30.03.2020 19:31:04</t>
  </si>
  <si>
    <t>30.03.2020 19:31:06</t>
  </si>
  <si>
    <t>30.03.2020 19:40:21</t>
  </si>
  <si>
    <t>30.03.2020 19:40:22</t>
  </si>
  <si>
    <t>30.03.2020 19:40:24</t>
  </si>
  <si>
    <t>30.03.2020 19:40:25</t>
  </si>
  <si>
    <t>30.03.2020 19:42:55</t>
  </si>
  <si>
    <t>30.03.2020 19:42:57</t>
  </si>
  <si>
    <t>30.03.2020 19:42:58</t>
  </si>
  <si>
    <t>30.03.2020 19:43:00</t>
  </si>
  <si>
    <t>30.03.2020 19:43:01</t>
  </si>
  <si>
    <t>30.03.2020 19:43:09</t>
  </si>
  <si>
    <t>30.03.2020 19:43:10</t>
  </si>
  <si>
    <t>30.03.2020 19:43:12</t>
  </si>
  <si>
    <t>30.03.2020 19:43:13</t>
  </si>
  <si>
    <t>30.03.2020 19:43:15</t>
  </si>
  <si>
    <t>30.03.2020 19:49:07</t>
  </si>
  <si>
    <t>30.03.2020 19:49:09</t>
  </si>
  <si>
    <t>30.03.2020 19:49:10</t>
  </si>
  <si>
    <t>30.03.2020 19:49:12</t>
  </si>
  <si>
    <t>30.03.2020 19:49:13</t>
  </si>
  <si>
    <t>30.03.2020 19:50:52</t>
  </si>
  <si>
    <t>30.03.2020 19:50:54</t>
  </si>
  <si>
    <t>30.03.2020 19:50:55</t>
  </si>
  <si>
    <t>30.03.2020 19:50:57</t>
  </si>
  <si>
    <t>30.03.2020 19:59:13</t>
  </si>
  <si>
    <t>30.03.2020 19:59:15</t>
  </si>
  <si>
    <t>30.03.2020 19:59:18</t>
  </si>
  <si>
    <t>30.03.2020 19:59:19</t>
  </si>
  <si>
    <t>30.03.2020 19:59:21</t>
  </si>
  <si>
    <t>30.03.2020 19:59:22</t>
  </si>
  <si>
    <t>30.03.2020 20:00:30</t>
  </si>
  <si>
    <t>30.03.2020 20:00:31</t>
  </si>
  <si>
    <t>30.03.2020 20:00:33</t>
  </si>
  <si>
    <t>30.03.2020 20:00:34</t>
  </si>
  <si>
    <t>30.03.2020 20:00:36</t>
  </si>
  <si>
    <t>30.03.2020 20:03:07</t>
  </si>
  <si>
    <t>30.03.2020 20:03:09</t>
  </si>
  <si>
    <t>30.03.2020 20:03:10</t>
  </si>
  <si>
    <t>30.03.2020 20:03:12</t>
  </si>
  <si>
    <t>30.03.2020 20:09:03</t>
  </si>
  <si>
    <t>30.03.2020 20:09:04</t>
  </si>
  <si>
    <t>30.03.2020 20:09:06</t>
  </si>
  <si>
    <t>30.03.2020 20:09:07</t>
  </si>
  <si>
    <t>30.03.2020 20:14:29</t>
  </si>
  <si>
    <t>30.03.2020 20:14:31</t>
  </si>
  <si>
    <t>30.03.2020 20:14:32</t>
  </si>
  <si>
    <t>30.03.2020 20:14:34</t>
  </si>
  <si>
    <t>30.03.2020 20:14:35</t>
  </si>
  <si>
    <t>30.03.2020 20:24:50</t>
  </si>
  <si>
    <t>30.03.2020 20:24:52</t>
  </si>
  <si>
    <t>30.03.2020 20:24:53</t>
  </si>
  <si>
    <t>30.03.2020 20:24:55</t>
  </si>
  <si>
    <t>30.03.2020 20:24:56</t>
  </si>
  <si>
    <t>30.03.2020 20:26:49</t>
  </si>
  <si>
    <t>30.03.2020 20:26:50</t>
  </si>
  <si>
    <t>30.03.2020 20:26:52</t>
  </si>
  <si>
    <t>30.03.2020 20:26:53</t>
  </si>
  <si>
    <t>30.03.2020 20:28:10</t>
  </si>
  <si>
    <t>30.03.2020 20:28:11</t>
  </si>
  <si>
    <t>30.03.2020 20:28:13</t>
  </si>
  <si>
    <t>30.03.2020 20:28:14</t>
  </si>
  <si>
    <t>30.03.2020 20:37:02</t>
  </si>
  <si>
    <t>30.03.2020 20:37:04</t>
  </si>
  <si>
    <t>30.03.2020 20:37:05</t>
  </si>
  <si>
    <t>30.03.2020 20:37:07</t>
  </si>
  <si>
    <t>30.03.2020 20:37:08</t>
  </si>
  <si>
    <t>30.03.2020 20:38:04</t>
  </si>
  <si>
    <t>30.03.2020 20:38:05</t>
  </si>
  <si>
    <t>30.03.2020 20:38:07</t>
  </si>
  <si>
    <t>30.03.2020 20:38:08</t>
  </si>
  <si>
    <t>30.03.2020 20:38:10</t>
  </si>
  <si>
    <t>30.03.2020 20:41:02</t>
  </si>
  <si>
    <t>30.03.2020 20:41:04</t>
  </si>
  <si>
    <t>30.03.2020 20:41:05</t>
  </si>
  <si>
    <t>30.03.2020 20:41:07</t>
  </si>
  <si>
    <t>30.03.2020 20:45:49</t>
  </si>
  <si>
    <t>30.03.2020 20:45:50</t>
  </si>
  <si>
    <t>30.03.2020 20:45:52</t>
  </si>
  <si>
    <t>30.03.2020 20:45:53</t>
  </si>
  <si>
    <t>30.03.2020 20:50:59</t>
  </si>
  <si>
    <t>30.03.2020 20:51:01</t>
  </si>
  <si>
    <t>30.03.2020 20:51:04</t>
  </si>
  <si>
    <t>30.03.2020 20:56:17</t>
  </si>
  <si>
    <t>30.03.2020 20:56:19</t>
  </si>
  <si>
    <t>30.03.2020 20:56:20</t>
  </si>
  <si>
    <t>30.03.2020 20:56:22</t>
  </si>
  <si>
    <t>30.03.2020 20:57:46</t>
  </si>
  <si>
    <t>30.03.2020 20:57:47</t>
  </si>
  <si>
    <t>30.03.2020 20:57:49</t>
  </si>
  <si>
    <t>30.03.2020 20:57:50</t>
  </si>
  <si>
    <t>30.03.2020 20:57:52</t>
  </si>
  <si>
    <t>30.03.2020 20:58:46</t>
  </si>
  <si>
    <t>30.03.2020 20:58:47</t>
  </si>
  <si>
    <t>30.03.2020 20:58:49</t>
  </si>
  <si>
    <t>30.03.2020 20:58:50</t>
  </si>
  <si>
    <t>30.03.2020 20:59:41</t>
  </si>
  <si>
    <t>30.03.2020 20:59:43</t>
  </si>
  <si>
    <t>30.03.2020 20:59:44</t>
  </si>
  <si>
    <t>30.03.2020 20:59:46</t>
  </si>
  <si>
    <t>30.03.2020 20:59:49</t>
  </si>
  <si>
    <t>30.03.2020 20:59:50</t>
  </si>
  <si>
    <t>30.03.2020 21:25:23</t>
  </si>
  <si>
    <t>30.03.2020 21:25:25</t>
  </si>
  <si>
    <t>30.03.2020 21:25:26</t>
  </si>
  <si>
    <t>30.03.2020 21:25:28</t>
  </si>
  <si>
    <t>30.03.2020 21:31:35</t>
  </si>
  <si>
    <t>30.03.2020 21:31:37</t>
  </si>
  <si>
    <t>30.03.2020 21:31:38</t>
  </si>
  <si>
    <t>30.03.2020 21:43:11</t>
  </si>
  <si>
    <t>30.03.2020 21:43:13</t>
  </si>
  <si>
    <t>30.03.2020 21:43:14</t>
  </si>
  <si>
    <t>30.03.2020 21:43:16</t>
  </si>
  <si>
    <t>30.03.2020 21:43:17</t>
  </si>
  <si>
    <t>30.03.2020 21:43:19</t>
  </si>
  <si>
    <t>30.03.2020 21:43:20</t>
  </si>
  <si>
    <t>30.03.2020 21:46:58</t>
  </si>
  <si>
    <t>30.03.2020 21:46:59</t>
  </si>
  <si>
    <t>30.03.2020 21:47:01</t>
  </si>
  <si>
    <t>30.03.2020 21:47:02</t>
  </si>
  <si>
    <t>30.03.2020 22:01:32</t>
  </si>
  <si>
    <t>30.03.2020 22:01:34</t>
  </si>
  <si>
    <t>30.03.2020 22:01:35</t>
  </si>
  <si>
    <t>30.03.2020 22:20:46</t>
  </si>
  <si>
    <t>30.03.2020 22:20:47</t>
  </si>
  <si>
    <t>30.03.2020 22:20:49</t>
  </si>
  <si>
    <t>30.03.2020 22:20:50</t>
  </si>
  <si>
    <t>31.03.2020 00:25:34</t>
  </si>
  <si>
    <t>31.03.2020 00:25:35</t>
  </si>
  <si>
    <t>31.03.2020 00:25:37</t>
  </si>
  <si>
    <t>31.03.2020 00:25:38</t>
  </si>
  <si>
    <t>31.03.2020 00:25:40</t>
  </si>
  <si>
    <t>31.03.2020 00:30:17</t>
  </si>
  <si>
    <t>31.03.2020 00:30:19</t>
  </si>
  <si>
    <t>31.03.2020 00:30:20</t>
  </si>
  <si>
    <t>31.03.2020 00:30:22</t>
  </si>
  <si>
    <t>31.03.2020 00:30:23</t>
  </si>
  <si>
    <t>31.03.2020 00:57:02</t>
  </si>
  <si>
    <t>31.03.2020 00:57:04</t>
  </si>
  <si>
    <t>31.03.2020 00:57:05</t>
  </si>
  <si>
    <t>31.03.2020 00:57:07</t>
  </si>
  <si>
    <t>31.03.2020 00:57:08</t>
  </si>
  <si>
    <t>31.03.2020 01:38:38</t>
  </si>
  <si>
    <t>31.03.2020 01:38:40</t>
  </si>
  <si>
    <t>31.03.2020 01:38:41</t>
  </si>
  <si>
    <t>31.03.2020 01:38:59</t>
  </si>
  <si>
    <t>31.03.2020 01:39:01</t>
  </si>
  <si>
    <t>31.03.2020 01:39:02</t>
  </si>
  <si>
    <t>31.03.2020 02:04:50</t>
  </si>
  <si>
    <t>31.03.2020 02:04:52</t>
  </si>
  <si>
    <t>31.03.2020 02:04:53</t>
  </si>
  <si>
    <t>31.03.2020 02:04:55</t>
  </si>
  <si>
    <t>31.03.2020 02:04:56</t>
  </si>
  <si>
    <t>31.03.2020 02:04:58</t>
  </si>
  <si>
    <t>31.03.2020 02:04:59</t>
  </si>
  <si>
    <t>31.03.2020 02:15:37</t>
  </si>
  <si>
    <t>31.03.2020 02:15:38</t>
  </si>
  <si>
    <t>31.03.2020 02:15:40</t>
  </si>
  <si>
    <t>31.03.2020 02:15:41</t>
  </si>
  <si>
    <t>31.03.2020 02:15:43</t>
  </si>
  <si>
    <t>31.03.2020 02:51:37</t>
  </si>
  <si>
    <t>31.03.2020 02:51:38</t>
  </si>
  <si>
    <t>31.03.2020 02:51:40</t>
  </si>
  <si>
    <t>31.03.2020 02:51:41</t>
  </si>
  <si>
    <t>31.03.2020 02:51:43</t>
  </si>
  <si>
    <t>31.03.2020 03:33:05</t>
  </si>
  <si>
    <t>31.03.2020 03:33:07</t>
  </si>
  <si>
    <t>31.03.2020 03:33:08</t>
  </si>
  <si>
    <t>31.03.2020 03:33:10</t>
  </si>
  <si>
    <t>31.03.2020 03:33:22</t>
  </si>
  <si>
    <t>31.03.2020 03:33:23</t>
  </si>
  <si>
    <t>31.03.2020 03:33:25</t>
  </si>
  <si>
    <t>31.03.2020 03:33:26</t>
  </si>
  <si>
    <t>31.03.2020 03:33:59</t>
  </si>
  <si>
    <t>31.03.2020 03:34:01</t>
  </si>
  <si>
    <t>31.03.2020 03:34:02</t>
  </si>
  <si>
    <t>31.03.2020 03:34:04</t>
  </si>
  <si>
    <t>31.03.2020 03:34:05</t>
  </si>
  <si>
    <t>31.03.2020 03:57:28</t>
  </si>
  <si>
    <t>31.03.2020 03:57:29</t>
  </si>
  <si>
    <t>31.03.2020 03:57:31</t>
  </si>
  <si>
    <t>31.03.2020 03:57:32</t>
  </si>
  <si>
    <t>31.03.2020 03:57:34</t>
  </si>
  <si>
    <t>31.03.2020 04:11:44</t>
  </si>
  <si>
    <t>31.03.2020 04:11:46</t>
  </si>
  <si>
    <t>31.03.2020 04:11:47</t>
  </si>
  <si>
    <t>31.03.2020 04:11:49</t>
  </si>
  <si>
    <t>31.03.2020 04:11:50</t>
  </si>
  <si>
    <t>31.03.2020 04:11:52</t>
  </si>
  <si>
    <t>31.03.2020 04:22:25</t>
  </si>
  <si>
    <t>31.03.2020 04:22:26</t>
  </si>
  <si>
    <t>31.03.2020 04:22:28</t>
  </si>
  <si>
    <t>31.03.2020 04:22:29</t>
  </si>
  <si>
    <t>31.03.2020 04:22:31</t>
  </si>
  <si>
    <t>31.03.2020 04:27:34</t>
  </si>
  <si>
    <t>31.03.2020 04:27:35</t>
  </si>
  <si>
    <t>31.03.2020 04:27:37</t>
  </si>
  <si>
    <t>31.03.2020 04:27:38</t>
  </si>
  <si>
    <t>31.03.2020 04:27:40</t>
  </si>
  <si>
    <t>31.03.2020 04:27:41</t>
  </si>
  <si>
    <t>31.03.2020 04:37:59</t>
  </si>
  <si>
    <t>31.03.2020 04:38:01</t>
  </si>
  <si>
    <t>31.03.2020 04:38:02</t>
  </si>
  <si>
    <t>31.03.2020 04:38:04</t>
  </si>
  <si>
    <t>31.03.2020 04:38:05</t>
  </si>
  <si>
    <t>31.03.2020 04:39:40</t>
  </si>
  <si>
    <t>31.03.2020 04:39:41</t>
  </si>
  <si>
    <t>31.03.2020 04:39:43</t>
  </si>
  <si>
    <t>31.03.2020 04:39:44</t>
  </si>
  <si>
    <t>31.03.2020 04:39:50</t>
  </si>
  <si>
    <t>31.03.2020 04:40:59</t>
  </si>
  <si>
    <t>31.03.2020 04:41:01</t>
  </si>
  <si>
    <t>31.03.2020 04:41:02</t>
  </si>
  <si>
    <t>31.03.2020 04:41:04</t>
  </si>
  <si>
    <t>31.03.2020 04:41:07</t>
  </si>
  <si>
    <t>31.03.2020 04:41:09</t>
  </si>
  <si>
    <t>31.03.2020 04:41:11</t>
  </si>
  <si>
    <t>31.03.2020 04:41:12</t>
  </si>
  <si>
    <t>31.03.2020 04:41:14</t>
  </si>
  <si>
    <t>31.03.2020 04:42:27</t>
  </si>
  <si>
    <t>31.03.2020 04:42:29</t>
  </si>
  <si>
    <t>31.03.2020 04:42:30</t>
  </si>
  <si>
    <t>31.03.2020 04:42:32</t>
  </si>
  <si>
    <t>31.03.2020 04:42:33</t>
  </si>
  <si>
    <t>31.03.2020 04:46:12</t>
  </si>
  <si>
    <t>31.03.2020 04:46:14</t>
  </si>
  <si>
    <t>31.03.2020 04:46:15</t>
  </si>
  <si>
    <t>31.03.2020 04:46:17</t>
  </si>
  <si>
    <t>31.03.2020 04:46:18</t>
  </si>
  <si>
    <t>31.03.2020 04:47:00</t>
  </si>
  <si>
    <t>31.03.2020 04:47:02</t>
  </si>
  <si>
    <t>31.03.2020 04:47:03</t>
  </si>
  <si>
    <t>31.03.2020 04:47:05</t>
  </si>
  <si>
    <t>31.03.2020 04:47:06</t>
  </si>
  <si>
    <t>31.03.2020 04:51:44</t>
  </si>
  <si>
    <t>31.03.2020 04:51:45</t>
  </si>
  <si>
    <t>31.03.2020 04:51:47</t>
  </si>
  <si>
    <t>31.03.2020 04:51:48</t>
  </si>
  <si>
    <t>31.03.2020 04:51:50</t>
  </si>
  <si>
    <t>31.03.2020 04:51:51</t>
  </si>
  <si>
    <t>31.03.2020 04:54:44</t>
  </si>
  <si>
    <t>31.03.2020 04:54:45</t>
  </si>
  <si>
    <t>31.03.2020 04:54:47</t>
  </si>
  <si>
    <t>31.03.2020 04:54:48</t>
  </si>
  <si>
    <t>31.03.2020 04:54:50</t>
  </si>
  <si>
    <t>31.03.2020 05:11:44</t>
  </si>
  <si>
    <t>31.03.2020 05:11:45</t>
  </si>
  <si>
    <t>31.03.2020 05:11:47</t>
  </si>
  <si>
    <t>31.03.2020 05:11:48</t>
  </si>
  <si>
    <t>31.03.2020 05:11:50</t>
  </si>
  <si>
    <t>31.03.2020 05:11:51</t>
  </si>
  <si>
    <t>31.03.2020 05:12:03</t>
  </si>
  <si>
    <t>31.03.2020 05:12:05</t>
  </si>
  <si>
    <t>31.03.2020 05:12:06</t>
  </si>
  <si>
    <t>31.03.2020 05:12:08</t>
  </si>
  <si>
    <t>31.03.2020 05:12:09</t>
  </si>
  <si>
    <t>31.03.2020 05:13:00</t>
  </si>
  <si>
    <t>31.03.2020 05:13:02</t>
  </si>
  <si>
    <t>31.03.2020 05:13:03</t>
  </si>
  <si>
    <t>31.03.2020 05:13:05</t>
  </si>
  <si>
    <t>31.03.2020 05:13:06</t>
  </si>
  <si>
    <t>31.03.2020 05:13:39</t>
  </si>
  <si>
    <t>31.03.2020 05:13:41</t>
  </si>
  <si>
    <t>31.03.2020 05:13:42</t>
  </si>
  <si>
    <t>31.03.2020 05:13:44</t>
  </si>
  <si>
    <t>31.03.2020 05:13:45</t>
  </si>
  <si>
    <t>31.03.2020 05:13:47</t>
  </si>
  <si>
    <t>31.03.2020 05:13:48</t>
  </si>
  <si>
    <t>31.03.2020 05:14:57</t>
  </si>
  <si>
    <t>31.03.2020 05:14:59</t>
  </si>
  <si>
    <t>31.03.2020 05:15:00</t>
  </si>
  <si>
    <t>31.03.2020 05:15:02</t>
  </si>
  <si>
    <t>31.03.2020 05:17:26</t>
  </si>
  <si>
    <t>31.03.2020 05:17:27</t>
  </si>
  <si>
    <t>31.03.2020 05:17:29</t>
  </si>
  <si>
    <t>31.03.2020 05:17:30</t>
  </si>
  <si>
    <t>31.03.2020 05:17:32</t>
  </si>
  <si>
    <t>31.03.2020 05:17:54</t>
  </si>
  <si>
    <t>31.03.2020 05:17:56</t>
  </si>
  <si>
    <t>31.03.2020 05:17:57</t>
  </si>
  <si>
    <t>31.03.2020 05:18:00</t>
  </si>
  <si>
    <t>31.03.2020 05:18:02</t>
  </si>
  <si>
    <t>31.03.2020 05:18:03</t>
  </si>
  <si>
    <t>31.03.2020 05:18:05</t>
  </si>
  <si>
    <t>31.03.2020 05:19:20</t>
  </si>
  <si>
    <t>31.03.2020 05:19:21</t>
  </si>
  <si>
    <t>31.03.2020 05:19:23</t>
  </si>
  <si>
    <t>31.03.2020 05:19:24</t>
  </si>
  <si>
    <t>31.03.2020 05:19:26</t>
  </si>
  <si>
    <t>31.03.2020 05:20:47</t>
  </si>
  <si>
    <t>31.03.2020 05:20:48</t>
  </si>
  <si>
    <t>31.03.2020 05:20:50</t>
  </si>
  <si>
    <t>31.03.2020 05:20:51</t>
  </si>
  <si>
    <t>31.03.2020 05:20:53</t>
  </si>
  <si>
    <t>31.03.2020 05:20:54</t>
  </si>
  <si>
    <t>31.03.2020 05:21:02</t>
  </si>
  <si>
    <t>31.03.2020 05:21:03</t>
  </si>
  <si>
    <t>31.03.2020 05:21:05</t>
  </si>
  <si>
    <t>31.03.2020 05:21:06</t>
  </si>
  <si>
    <t>31.03.2020 05:21:08</t>
  </si>
  <si>
    <t>31.03.2020 05:21:09</t>
  </si>
  <si>
    <t>31.03.2020 05:23:09</t>
  </si>
  <si>
    <t>31.03.2020 05:23:11</t>
  </si>
  <si>
    <t>31.03.2020 05:23:12</t>
  </si>
  <si>
    <t>31.03.2020 05:23:14</t>
  </si>
  <si>
    <t>31.03.2020 05:24:44</t>
  </si>
  <si>
    <t>31.03.2020 05:24:45</t>
  </si>
  <si>
    <t>31.03.2020 05:24:47</t>
  </si>
  <si>
    <t>31.03.2020 05:24:48</t>
  </si>
  <si>
    <t>31.03.2020 05:24:50</t>
  </si>
  <si>
    <t>31.03.2020 05:24:51</t>
  </si>
  <si>
    <t>31.03.2020 05:24:53</t>
  </si>
  <si>
    <t>31.03.2020 05:25:11</t>
  </si>
  <si>
    <t>31.03.2020 05:25:12</t>
  </si>
  <si>
    <t>31.03.2020 05:25:14</t>
  </si>
  <si>
    <t>31.03.2020 05:25:15</t>
  </si>
  <si>
    <t>31.03.2020 05:25:17</t>
  </si>
  <si>
    <t>31.03.2020 05:25:18</t>
  </si>
  <si>
    <t>31.03.2020 05:25:20</t>
  </si>
  <si>
    <t>31.03.2020 05:25:29</t>
  </si>
  <si>
    <t>31.03.2020 05:26:38</t>
  </si>
  <si>
    <t>31.03.2020 05:26:39</t>
  </si>
  <si>
    <t>31.03.2020 05:26:41</t>
  </si>
  <si>
    <t>31.03.2020 05:26:42</t>
  </si>
  <si>
    <t>31.03.2020 05:26:44</t>
  </si>
  <si>
    <t>31.03.2020 05:26:45</t>
  </si>
  <si>
    <t>31.03.2020 05:27:12</t>
  </si>
  <si>
    <t>31.03.2020 05:27:14</t>
  </si>
  <si>
    <t>31.03.2020 05:27:15</t>
  </si>
  <si>
    <t>31.03.2020 05:27:17</t>
  </si>
  <si>
    <t>31.03.2020 05:27:42</t>
  </si>
  <si>
    <t>31.03.2020 05:27:44</t>
  </si>
  <si>
    <t>31.03.2020 05:27:45</t>
  </si>
  <si>
    <t>31.03.2020 05:27:47</t>
  </si>
  <si>
    <t>31.03.2020 05:27:48</t>
  </si>
  <si>
    <t>31.03.2020 05:27:50</t>
  </si>
  <si>
    <t>31.03.2020 05:27:51</t>
  </si>
  <si>
    <t>31.03.2020 05:29:18</t>
  </si>
  <si>
    <t>31.03.2020 05:29:20</t>
  </si>
  <si>
    <t>31.03.2020 05:29:21</t>
  </si>
  <si>
    <t>31.03.2020 05:29:23</t>
  </si>
  <si>
    <t>31.03.2020 05:31:03</t>
  </si>
  <si>
    <t>31.03.2020 05:31:05</t>
  </si>
  <si>
    <t>31.03.2020 05:31:06</t>
  </si>
  <si>
    <t>31.03.2020 05:31:08</t>
  </si>
  <si>
    <t>31.03.2020 05:31:09</t>
  </si>
  <si>
    <t>31.03.2020 05:31:11</t>
  </si>
  <si>
    <t>31.03.2020 05:31:12</t>
  </si>
  <si>
    <t>31.03.2020 05:31:42</t>
  </si>
  <si>
    <t>31.03.2020 05:31:44</t>
  </si>
  <si>
    <t>31.03.2020 05:31:45</t>
  </si>
  <si>
    <t>31.03.2020 05:31:47</t>
  </si>
  <si>
    <t>31.03.2020 05:31:48</t>
  </si>
  <si>
    <t>31.03.2020 05:31:50</t>
  </si>
  <si>
    <t>31.03.2020 05:31:51</t>
  </si>
  <si>
    <t>31.03.2020 05:31:53</t>
  </si>
  <si>
    <t>31.03.2020 05:31:54</t>
  </si>
  <si>
    <t>31.03.2020 05:32:18</t>
  </si>
  <si>
    <t>31.03.2020 05:32:20</t>
  </si>
  <si>
    <t>31.03.2020 05:32:21</t>
  </si>
  <si>
    <t>31.03.2020 05:32:23</t>
  </si>
  <si>
    <t>31.03.2020 05:32:24</t>
  </si>
  <si>
    <t>31.03.2020 05:32:39</t>
  </si>
  <si>
    <t>31.03.2020 05:32:41</t>
  </si>
  <si>
    <t>31.03.2020 05:32:42</t>
  </si>
  <si>
    <t>31.03.2020 05:32:44</t>
  </si>
  <si>
    <t>31.03.2020 05:32:45</t>
  </si>
  <si>
    <t>31.03.2020 05:32:47</t>
  </si>
  <si>
    <t>31.03.2020 05:32:48</t>
  </si>
  <si>
    <t>31.03.2020 05:33:24</t>
  </si>
  <si>
    <t>31.03.2020 05:33:26</t>
  </si>
  <si>
    <t>31.03.2020 05:33:27</t>
  </si>
  <si>
    <t>31.03.2020 05:33:29</t>
  </si>
  <si>
    <t>31.03.2020 05:33:30</t>
  </si>
  <si>
    <t>31.03.2020 05:34:33</t>
  </si>
  <si>
    <t>31.03.2020 05:34:36</t>
  </si>
  <si>
    <t>31.03.2020 05:34:38</t>
  </si>
  <si>
    <t>31.03.2020 05:34:39</t>
  </si>
  <si>
    <t>31.03.2020 05:34:41</t>
  </si>
  <si>
    <t>31.03.2020 05:40:09</t>
  </si>
  <si>
    <t>31.03.2020 05:40:11</t>
  </si>
  <si>
    <t>31.03.2020 05:40:12</t>
  </si>
  <si>
    <t>31.03.2020 05:40:14</t>
  </si>
  <si>
    <t>31.03.2020 05:40:23</t>
  </si>
  <si>
    <t>31.03.2020 05:40:24</t>
  </si>
  <si>
    <t>31.03.2020 05:40:26</t>
  </si>
  <si>
    <t>31.03.2020 05:40:27</t>
  </si>
  <si>
    <t>31.03.2020 05:40:29</t>
  </si>
  <si>
    <t>31.03.2020 05:42:09</t>
  </si>
  <si>
    <t>31.03.2020 05:42:11</t>
  </si>
  <si>
    <t>31.03.2020 05:42:12</t>
  </si>
  <si>
    <t>31.03.2020 05:42:14</t>
  </si>
  <si>
    <t>31.03.2020 05:42:15</t>
  </si>
  <si>
    <t>31.03.2020 05:47:18</t>
  </si>
  <si>
    <t>31.03.2020 05:48:39</t>
  </si>
  <si>
    <t>31.03.2020 05:48:41</t>
  </si>
  <si>
    <t>31.03.2020 05:48:42</t>
  </si>
  <si>
    <t>31.03.2020 05:48:44</t>
  </si>
  <si>
    <t>31.03.2020 05:49:50</t>
  </si>
  <si>
    <t>31.03.2020 05:49:51</t>
  </si>
  <si>
    <t>31.03.2020 05:49:53</t>
  </si>
  <si>
    <t>31.03.2020 05:49:54</t>
  </si>
  <si>
    <t>31.03.2020 05:49:56</t>
  </si>
  <si>
    <t>31.03.2020 05:50:44</t>
  </si>
  <si>
    <t>31.03.2020 05:50:45</t>
  </si>
  <si>
    <t>31.03.2020 05:50:47</t>
  </si>
  <si>
    <t>31.03.2020 05:50:48</t>
  </si>
  <si>
    <t>31.03.2020 05:50:50</t>
  </si>
  <si>
    <t>31.03.2020 05:51:12</t>
  </si>
  <si>
    <t>31.03.2020 05:51:14</t>
  </si>
  <si>
    <t>31.03.2020 05:51:15</t>
  </si>
  <si>
    <t>31.03.2020 05:51:17</t>
  </si>
  <si>
    <t>31.03.2020 05:51:18</t>
  </si>
  <si>
    <t>31.03.2020 05:51:20</t>
  </si>
  <si>
    <t>31.03.2020 05:51:21</t>
  </si>
  <si>
    <t>31.03.2020 05:54:30</t>
  </si>
  <si>
    <t>31.03.2020 05:54:32</t>
  </si>
  <si>
    <t>31.03.2020 05:54:33</t>
  </si>
  <si>
    <t>31.03.2020 05:54:35</t>
  </si>
  <si>
    <t>31.03.2020 05:54:36</t>
  </si>
  <si>
    <t>31.03.2020 05:54:38</t>
  </si>
  <si>
    <t>31.03.2020 05:54:39</t>
  </si>
  <si>
    <t>31.03.2020 05:56:29</t>
  </si>
  <si>
    <t>31.03.2020 05:56:30</t>
  </si>
  <si>
    <t>31.03.2020 05:56:32</t>
  </si>
  <si>
    <t>31.03.2020 05:56:33</t>
  </si>
  <si>
    <t>31.03.2020 05:56:35</t>
  </si>
  <si>
    <t>31.03.2020 05:57:47</t>
  </si>
  <si>
    <t>31.03.2020 05:57:48</t>
  </si>
  <si>
    <t>31.03.2020 05:57:50</t>
  </si>
  <si>
    <t>31.03.2020 05:57:51</t>
  </si>
  <si>
    <t>31.03.2020 05:57:56</t>
  </si>
  <si>
    <t>31.03.2020 05:57:57</t>
  </si>
  <si>
    <t>31.03.2020 05:58:23</t>
  </si>
  <si>
    <t>31.03.2020 05:58:24</t>
  </si>
  <si>
    <t>31.03.2020 05:58:26</t>
  </si>
  <si>
    <t>31.03.2020 05:58:27</t>
  </si>
  <si>
    <t>31.03.2020 05:59:42</t>
  </si>
  <si>
    <t>31.03.2020 05:59:44</t>
  </si>
  <si>
    <t>31.03.2020 06:02:27</t>
  </si>
  <si>
    <t>31.03.2020 06:02:29</t>
  </si>
  <si>
    <t>31.03.2020 06:02:30</t>
  </si>
  <si>
    <t>31.03.2020 06:02:32</t>
  </si>
  <si>
    <t>31.03.2020 06:02:33</t>
  </si>
  <si>
    <t>31.03.2020 06:02:35</t>
  </si>
  <si>
    <t>31.03.2020 06:02:53</t>
  </si>
  <si>
    <t>31.03.2020 06:02:54</t>
  </si>
  <si>
    <t>31.03.2020 06:02:56</t>
  </si>
  <si>
    <t>31.03.2020 06:02:57</t>
  </si>
  <si>
    <t>31.03.2020 06:02:59</t>
  </si>
  <si>
    <t>31.03.2020 06:03:38</t>
  </si>
  <si>
    <t>31.03.2020 06:03:39</t>
  </si>
  <si>
    <t>31.03.2020 06:03:41</t>
  </si>
  <si>
    <t>31.03.2020 06:03:42</t>
  </si>
  <si>
    <t>31.03.2020 06:03:44</t>
  </si>
  <si>
    <t>31.03.2020 06:03:48</t>
  </si>
  <si>
    <t>31.03.2020 06:06:20</t>
  </si>
  <si>
    <t>31.03.2020 06:06:21</t>
  </si>
  <si>
    <t>31.03.2020 06:06:23</t>
  </si>
  <si>
    <t>31.03.2020 06:06:24</t>
  </si>
  <si>
    <t>31.03.2020 06:08:08</t>
  </si>
  <si>
    <t>31.03.2020 06:08:09</t>
  </si>
  <si>
    <t>31.03.2020 06:08:11</t>
  </si>
  <si>
    <t>31.03.2020 06:08:12</t>
  </si>
  <si>
    <t>31.03.2020 06:08:14</t>
  </si>
  <si>
    <t>31.03.2020 06:08:15</t>
  </si>
  <si>
    <t>31.03.2020 06:08:24</t>
  </si>
  <si>
    <t>31.03.2020 06:08:26</t>
  </si>
  <si>
    <t>31.03.2020 06:08:27</t>
  </si>
  <si>
    <t>31.03.2020 06:08:29</t>
  </si>
  <si>
    <t>31.03.2020 06:08:30</t>
  </si>
  <si>
    <t>31.03.2020 06:08:35</t>
  </si>
  <si>
    <t>31.03.2020 06:08:39</t>
  </si>
  <si>
    <t>31.03.2020 06:08:41</t>
  </si>
  <si>
    <t>31.03.2020 06:08:42</t>
  </si>
  <si>
    <t>31.03.2020 06:08:44</t>
  </si>
  <si>
    <t>31.03.2020 06:08:47</t>
  </si>
  <si>
    <t>31.03.2020 06:09:42</t>
  </si>
  <si>
    <t>31.03.2020 06:09:44</t>
  </si>
  <si>
    <t>31.03.2020 06:10:06</t>
  </si>
  <si>
    <t>31.03.2020 06:10:08</t>
  </si>
  <si>
    <t>31.03.2020 06:10:09</t>
  </si>
  <si>
    <t>31.03.2020 06:10:11</t>
  </si>
  <si>
    <t>31.03.2020 06:10:12</t>
  </si>
  <si>
    <t>31.03.2020 06:10:41</t>
  </si>
  <si>
    <t>31.03.2020 06:10:42</t>
  </si>
  <si>
    <t>31.03.2020 06:10:44</t>
  </si>
  <si>
    <t>31.03.2020 06:10:45</t>
  </si>
  <si>
    <t>31.03.2020 06:10:47</t>
  </si>
  <si>
    <t>31.03.2020 06:10:48</t>
  </si>
  <si>
    <t>31.03.2020 06:10:50</t>
  </si>
  <si>
    <t>31.03.2020 06:10:51</t>
  </si>
  <si>
    <t>31.03.2020 06:10:53</t>
  </si>
  <si>
    <t>31.03.2020 06:10:54</t>
  </si>
  <si>
    <t>31.03.2020 06:12:28</t>
  </si>
  <si>
    <t>31.03.2020 06:12:30</t>
  </si>
  <si>
    <t>31.03.2020 06:12:31</t>
  </si>
  <si>
    <t>31.03.2020 06:12:33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</si>
</sst>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12</c:v>
                </c:pt>
                <c:pt idx="1">
                  <c:v>99</c:v>
                </c:pt>
                <c:pt idx="2">
                  <c:v>118</c:v>
                </c:pt>
                <c:pt idx="3">
                  <c:v>143</c:v>
                </c:pt>
                <c:pt idx="4">
                  <c:v>208</c:v>
                </c:pt>
                <c:pt idx="5">
                  <c:v>161</c:v>
                </c:pt>
                <c:pt idx="6">
                  <c:v>207</c:v>
                </c:pt>
                <c:pt idx="7">
                  <c:v>165</c:v>
                </c:pt>
                <c:pt idx="8">
                  <c:v>213</c:v>
                </c:pt>
                <c:pt idx="9">
                  <c:v>239</c:v>
                </c:pt>
                <c:pt idx="10">
                  <c:v>264</c:v>
                </c:pt>
                <c:pt idx="11">
                  <c:v>213</c:v>
                </c:pt>
                <c:pt idx="12">
                  <c:v>132</c:v>
                </c:pt>
                <c:pt idx="13">
                  <c:v>68</c:v>
                </c:pt>
                <c:pt idx="14">
                  <c:v>32</c:v>
                </c:pt>
                <c:pt idx="15">
                  <c:v>29</c:v>
                </c:pt>
                <c:pt idx="16">
                  <c:v>4</c:v>
                </c:pt>
                <c:pt idx="17">
                  <c:v>6</c:v>
                </c:pt>
                <c:pt idx="18">
                  <c:v>0</c:v>
                </c:pt>
                <c:pt idx="19">
                  <c:v>5</c:v>
                </c:pt>
                <c:pt idx="20">
                  <c:v>7</c:v>
                </c:pt>
                <c:pt idx="21">
                  <c:v>4</c:v>
                </c:pt>
                <c:pt idx="22">
                  <c:v>24</c:v>
                </c:pt>
                <c:pt idx="23">
                  <c:v>8</c:v>
                </c:pt>
                <c:pt idx="24">
                  <c:v>49</c:v>
                </c:pt>
                <c:pt idx="25">
                  <c:v>53</c:v>
                </c:pt>
                <c:pt idx="26">
                  <c:v>123</c:v>
                </c:pt>
                <c:pt idx="27">
                  <c:v>140</c:v>
                </c:pt>
                <c:pt idx="28">
                  <c:v>151</c:v>
                </c:pt>
                <c:pt idx="29">
                  <c:v>157</c:v>
                </c:pt>
                <c:pt idx="30">
                  <c:v>180</c:v>
                </c:pt>
                <c:pt idx="31">
                  <c:v>152</c:v>
                </c:pt>
                <c:pt idx="32">
                  <c:v>185</c:v>
                </c:pt>
                <c:pt idx="33">
                  <c:v>246</c:v>
                </c:pt>
                <c:pt idx="34">
                  <c:v>223</c:v>
                </c:pt>
                <c:pt idx="35">
                  <c:v>223</c:v>
                </c:pt>
                <c:pt idx="36">
                  <c:v>156</c:v>
                </c:pt>
                <c:pt idx="37">
                  <c:v>56</c:v>
                </c:pt>
                <c:pt idx="38">
                  <c:v>37</c:v>
                </c:pt>
                <c:pt idx="39">
                  <c:v>10</c:v>
                </c:pt>
                <c:pt idx="40">
                  <c:v>9</c:v>
                </c:pt>
                <c:pt idx="41">
                  <c:v>11</c:v>
                </c:pt>
                <c:pt idx="42">
                  <c:v>0</c:v>
                </c:pt>
                <c:pt idx="43">
                  <c:v>4</c:v>
                </c:pt>
                <c:pt idx="44">
                  <c:v>3</c:v>
                </c:pt>
                <c:pt idx="45">
                  <c:v>14</c:v>
                </c:pt>
                <c:pt idx="46">
                  <c:v>12</c:v>
                </c:pt>
                <c:pt idx="47">
                  <c:v>18</c:v>
                </c:pt>
                <c:pt idx="48">
                  <c:v>60</c:v>
                </c:pt>
                <c:pt idx="49">
                  <c:v>90</c:v>
                </c:pt>
                <c:pt idx="50">
                  <c:v>162</c:v>
                </c:pt>
                <c:pt idx="51">
                  <c:v>235</c:v>
                </c:pt>
                <c:pt idx="52">
                  <c:v>167</c:v>
                </c:pt>
                <c:pt idx="53">
                  <c:v>184</c:v>
                </c:pt>
                <c:pt idx="54">
                  <c:v>179</c:v>
                </c:pt>
                <c:pt idx="55">
                  <c:v>186</c:v>
                </c:pt>
                <c:pt idx="56">
                  <c:v>183</c:v>
                </c:pt>
                <c:pt idx="57">
                  <c:v>203</c:v>
                </c:pt>
                <c:pt idx="58">
                  <c:v>329</c:v>
                </c:pt>
                <c:pt idx="59">
                  <c:v>236</c:v>
                </c:pt>
                <c:pt idx="60">
                  <c:v>119</c:v>
                </c:pt>
                <c:pt idx="61">
                  <c:v>88</c:v>
                </c:pt>
                <c:pt idx="62">
                  <c:v>52</c:v>
                </c:pt>
                <c:pt idx="63">
                  <c:v>23</c:v>
                </c:pt>
                <c:pt idx="64">
                  <c:v>5</c:v>
                </c:pt>
                <c:pt idx="65">
                  <c:v>4</c:v>
                </c:pt>
                <c:pt idx="66">
                  <c:v>0</c:v>
                </c:pt>
                <c:pt idx="67">
                  <c:v>6</c:v>
                </c:pt>
                <c:pt idx="68">
                  <c:v>3</c:v>
                </c:pt>
                <c:pt idx="69">
                  <c:v>11</c:v>
                </c:pt>
                <c:pt idx="70">
                  <c:v>9</c:v>
                </c:pt>
                <c:pt idx="71">
                  <c:v>29</c:v>
                </c:pt>
                <c:pt idx="72">
                  <c:v>58</c:v>
                </c:pt>
                <c:pt idx="73">
                  <c:v>89</c:v>
                </c:pt>
                <c:pt idx="74">
                  <c:v>147</c:v>
                </c:pt>
                <c:pt idx="75">
                  <c:v>230</c:v>
                </c:pt>
                <c:pt idx="76">
                  <c:v>227</c:v>
                </c:pt>
                <c:pt idx="77">
                  <c:v>228</c:v>
                </c:pt>
                <c:pt idx="78">
                  <c:v>286</c:v>
                </c:pt>
                <c:pt idx="79">
                  <c:v>271</c:v>
                </c:pt>
                <c:pt idx="80">
                  <c:v>286</c:v>
                </c:pt>
                <c:pt idx="81">
                  <c:v>279</c:v>
                </c:pt>
                <c:pt idx="82">
                  <c:v>303</c:v>
                </c:pt>
                <c:pt idx="83">
                  <c:v>232</c:v>
                </c:pt>
                <c:pt idx="84">
                  <c:v>158</c:v>
                </c:pt>
                <c:pt idx="85">
                  <c:v>86</c:v>
                </c:pt>
                <c:pt idx="86">
                  <c:v>53</c:v>
                </c:pt>
                <c:pt idx="87">
                  <c:v>22</c:v>
                </c:pt>
                <c:pt idx="88">
                  <c:v>16</c:v>
                </c:pt>
                <c:pt idx="89">
                  <c:v>5</c:v>
                </c:pt>
                <c:pt idx="90">
                  <c:v>7</c:v>
                </c:pt>
                <c:pt idx="91">
                  <c:v>4</c:v>
                </c:pt>
                <c:pt idx="92">
                  <c:v>2</c:v>
                </c:pt>
                <c:pt idx="93">
                  <c:v>18</c:v>
                </c:pt>
                <c:pt idx="94">
                  <c:v>12</c:v>
                </c:pt>
                <c:pt idx="95">
                  <c:v>9</c:v>
                </c:pt>
                <c:pt idx="96">
                  <c:v>16</c:v>
                </c:pt>
                <c:pt idx="97">
                  <c:v>80</c:v>
                </c:pt>
                <c:pt idx="98">
                  <c:v>104</c:v>
                </c:pt>
                <c:pt idx="99">
                  <c:v>179</c:v>
                </c:pt>
                <c:pt idx="100">
                  <c:v>257</c:v>
                </c:pt>
                <c:pt idx="101">
                  <c:v>246</c:v>
                </c:pt>
                <c:pt idx="102">
                  <c:v>237</c:v>
                </c:pt>
                <c:pt idx="103">
                  <c:v>192</c:v>
                </c:pt>
                <c:pt idx="104">
                  <c:v>233</c:v>
                </c:pt>
                <c:pt idx="105">
                  <c:v>196</c:v>
                </c:pt>
                <c:pt idx="106">
                  <c:v>299</c:v>
                </c:pt>
                <c:pt idx="107">
                  <c:v>170</c:v>
                </c:pt>
                <c:pt idx="108">
                  <c:v>130</c:v>
                </c:pt>
                <c:pt idx="109">
                  <c:v>79</c:v>
                </c:pt>
                <c:pt idx="110">
                  <c:v>62</c:v>
                </c:pt>
                <c:pt idx="111">
                  <c:v>40</c:v>
                </c:pt>
                <c:pt idx="112">
                  <c:v>6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7</c:v>
                </c:pt>
                <c:pt idx="117">
                  <c:v>10</c:v>
                </c:pt>
                <c:pt idx="118">
                  <c:v>5</c:v>
                </c:pt>
                <c:pt idx="119">
                  <c:v>7</c:v>
                </c:pt>
                <c:pt idx="120">
                  <c:v>19</c:v>
                </c:pt>
                <c:pt idx="121">
                  <c:v>53</c:v>
                </c:pt>
                <c:pt idx="122">
                  <c:v>31</c:v>
                </c:pt>
                <c:pt idx="123">
                  <c:v>62</c:v>
                </c:pt>
                <c:pt idx="124">
                  <c:v>76</c:v>
                </c:pt>
                <c:pt idx="125">
                  <c:v>103</c:v>
                </c:pt>
                <c:pt idx="126">
                  <c:v>73</c:v>
                </c:pt>
                <c:pt idx="127">
                  <c:v>107</c:v>
                </c:pt>
                <c:pt idx="128">
                  <c:v>107</c:v>
                </c:pt>
                <c:pt idx="129">
                  <c:v>132</c:v>
                </c:pt>
                <c:pt idx="130">
                  <c:v>81</c:v>
                </c:pt>
                <c:pt idx="131">
                  <c:v>76</c:v>
                </c:pt>
                <c:pt idx="132">
                  <c:v>36</c:v>
                </c:pt>
                <c:pt idx="133">
                  <c:v>26</c:v>
                </c:pt>
                <c:pt idx="134">
                  <c:v>16</c:v>
                </c:pt>
                <c:pt idx="135">
                  <c:v>20</c:v>
                </c:pt>
                <c:pt idx="136">
                  <c:v>6</c:v>
                </c:pt>
                <c:pt idx="137">
                  <c:v>0</c:v>
                </c:pt>
                <c:pt idx="138">
                  <c:v>5</c:v>
                </c:pt>
                <c:pt idx="139">
                  <c:v>3</c:v>
                </c:pt>
                <c:pt idx="140">
                  <c:v>11</c:v>
                </c:pt>
                <c:pt idx="141">
                  <c:v>5</c:v>
                </c:pt>
                <c:pt idx="142">
                  <c:v>21</c:v>
                </c:pt>
                <c:pt idx="143">
                  <c:v>67</c:v>
                </c:pt>
                <c:pt idx="144">
                  <c:v>69</c:v>
                </c:pt>
                <c:pt idx="145">
                  <c:v>105</c:v>
                </c:pt>
                <c:pt idx="146">
                  <c:v>68</c:v>
                </c:pt>
                <c:pt idx="147">
                  <c:v>126</c:v>
                </c:pt>
                <c:pt idx="148">
                  <c:v>81</c:v>
                </c:pt>
                <c:pt idx="149">
                  <c:v>191</c:v>
                </c:pt>
                <c:pt idx="150">
                  <c:v>173</c:v>
                </c:pt>
                <c:pt idx="151">
                  <c:v>152</c:v>
                </c:pt>
                <c:pt idx="152">
                  <c:v>185</c:v>
                </c:pt>
                <c:pt idx="153">
                  <c:v>233</c:v>
                </c:pt>
                <c:pt idx="154">
                  <c:v>259</c:v>
                </c:pt>
                <c:pt idx="155">
                  <c:v>191</c:v>
                </c:pt>
                <c:pt idx="156">
                  <c:v>83</c:v>
                </c:pt>
                <c:pt idx="157">
                  <c:v>80</c:v>
                </c:pt>
                <c:pt idx="158">
                  <c:v>41</c:v>
                </c:pt>
                <c:pt idx="159">
                  <c:v>3</c:v>
                </c:pt>
                <c:pt idx="160">
                  <c:v>3</c:v>
                </c:pt>
                <c:pt idx="161">
                  <c:v>0</c:v>
                </c:pt>
                <c:pt idx="162">
                  <c:v>10</c:v>
                </c:pt>
                <c:pt idx="163">
                  <c:v>3</c:v>
                </c:pt>
                <c:pt idx="164">
                  <c:v>5</c:v>
                </c:pt>
                <c:pt idx="165">
                  <c:v>9</c:v>
                </c:pt>
                <c:pt idx="166">
                  <c:v>12</c:v>
                </c:pt>
                <c:pt idx="167">
                  <c:v>47</c:v>
                </c:pt>
                <c:pt idx="168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36600"/>
        <c:axId val="211041592"/>
      </c:lineChart>
      <c:catAx>
        <c:axId val="211036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41592"/>
        <c:crosses val="autoZero"/>
        <c:auto val="1"/>
        <c:lblAlgn val="ctr"/>
        <c:lblOffset val="100"/>
        <c:noMultiLvlLbl val="1"/>
      </c:catAx>
      <c:valAx>
        <c:axId val="211041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036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</c:v>
                </c:pt>
                <c:pt idx="1">
                  <c:v>11</c:v>
                </c:pt>
                <c:pt idx="2">
                  <c:v>11</c:v>
                </c:pt>
                <c:pt idx="3">
                  <c:v>16</c:v>
                </c:pt>
                <c:pt idx="4">
                  <c:v>23</c:v>
                </c:pt>
                <c:pt idx="5">
                  <c:v>15</c:v>
                </c:pt>
                <c:pt idx="6">
                  <c:v>23</c:v>
                </c:pt>
                <c:pt idx="7">
                  <c:v>19</c:v>
                </c:pt>
                <c:pt idx="8">
                  <c:v>23</c:v>
                </c:pt>
                <c:pt idx="9">
                  <c:v>25</c:v>
                </c:pt>
                <c:pt idx="10">
                  <c:v>29</c:v>
                </c:pt>
                <c:pt idx="11">
                  <c:v>24</c:v>
                </c:pt>
                <c:pt idx="12">
                  <c:v>14</c:v>
                </c:pt>
                <c:pt idx="13">
                  <c:v>9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1</c:v>
                </c:pt>
                <c:pt idx="24">
                  <c:v>6</c:v>
                </c:pt>
                <c:pt idx="25">
                  <c:v>6</c:v>
                </c:pt>
                <c:pt idx="26">
                  <c:v>14</c:v>
                </c:pt>
                <c:pt idx="27">
                  <c:v>16</c:v>
                </c:pt>
                <c:pt idx="28">
                  <c:v>17</c:v>
                </c:pt>
                <c:pt idx="29">
                  <c:v>18</c:v>
                </c:pt>
                <c:pt idx="30">
                  <c:v>20</c:v>
                </c:pt>
                <c:pt idx="31">
                  <c:v>17</c:v>
                </c:pt>
                <c:pt idx="32">
                  <c:v>20</c:v>
                </c:pt>
                <c:pt idx="33">
                  <c:v>26</c:v>
                </c:pt>
                <c:pt idx="34">
                  <c:v>24</c:v>
                </c:pt>
                <c:pt idx="35">
                  <c:v>25</c:v>
                </c:pt>
                <c:pt idx="36">
                  <c:v>18</c:v>
                </c:pt>
                <c:pt idx="37">
                  <c:v>6</c:v>
                </c:pt>
                <c:pt idx="38">
                  <c:v>4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2</c:v>
                </c:pt>
                <c:pt idx="48">
                  <c:v>7</c:v>
                </c:pt>
                <c:pt idx="49">
                  <c:v>10</c:v>
                </c:pt>
                <c:pt idx="50">
                  <c:v>17</c:v>
                </c:pt>
                <c:pt idx="51">
                  <c:v>27</c:v>
                </c:pt>
                <c:pt idx="52">
                  <c:v>18</c:v>
                </c:pt>
                <c:pt idx="53">
                  <c:v>20</c:v>
                </c:pt>
                <c:pt idx="54">
                  <c:v>19</c:v>
                </c:pt>
                <c:pt idx="55">
                  <c:v>20</c:v>
                </c:pt>
                <c:pt idx="56">
                  <c:v>20</c:v>
                </c:pt>
                <c:pt idx="57">
                  <c:v>21</c:v>
                </c:pt>
                <c:pt idx="58">
                  <c:v>36</c:v>
                </c:pt>
                <c:pt idx="59">
                  <c:v>26</c:v>
                </c:pt>
                <c:pt idx="60">
                  <c:v>14</c:v>
                </c:pt>
                <c:pt idx="61">
                  <c:v>10</c:v>
                </c:pt>
                <c:pt idx="62">
                  <c:v>6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3</c:v>
                </c:pt>
                <c:pt idx="72">
                  <c:v>7</c:v>
                </c:pt>
                <c:pt idx="73">
                  <c:v>10</c:v>
                </c:pt>
                <c:pt idx="74">
                  <c:v>17</c:v>
                </c:pt>
                <c:pt idx="75">
                  <c:v>27</c:v>
                </c:pt>
                <c:pt idx="76">
                  <c:v>25</c:v>
                </c:pt>
                <c:pt idx="77">
                  <c:v>24</c:v>
                </c:pt>
                <c:pt idx="78">
                  <c:v>31</c:v>
                </c:pt>
                <c:pt idx="79">
                  <c:v>30</c:v>
                </c:pt>
                <c:pt idx="80">
                  <c:v>31</c:v>
                </c:pt>
                <c:pt idx="81">
                  <c:v>30</c:v>
                </c:pt>
                <c:pt idx="82">
                  <c:v>30</c:v>
                </c:pt>
                <c:pt idx="83">
                  <c:v>26</c:v>
                </c:pt>
                <c:pt idx="84">
                  <c:v>19</c:v>
                </c:pt>
                <c:pt idx="85">
                  <c:v>11</c:v>
                </c:pt>
                <c:pt idx="86">
                  <c:v>7</c:v>
                </c:pt>
                <c:pt idx="87">
                  <c:v>3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1</c:v>
                </c:pt>
                <c:pt idx="96">
                  <c:v>2</c:v>
                </c:pt>
                <c:pt idx="97">
                  <c:v>9</c:v>
                </c:pt>
                <c:pt idx="98">
                  <c:v>13</c:v>
                </c:pt>
                <c:pt idx="99">
                  <c:v>19</c:v>
                </c:pt>
                <c:pt idx="100">
                  <c:v>27</c:v>
                </c:pt>
                <c:pt idx="101">
                  <c:v>25</c:v>
                </c:pt>
                <c:pt idx="102">
                  <c:v>27</c:v>
                </c:pt>
                <c:pt idx="103">
                  <c:v>21</c:v>
                </c:pt>
                <c:pt idx="104">
                  <c:v>24</c:v>
                </c:pt>
                <c:pt idx="105">
                  <c:v>19</c:v>
                </c:pt>
                <c:pt idx="106">
                  <c:v>25</c:v>
                </c:pt>
                <c:pt idx="107">
                  <c:v>17</c:v>
                </c:pt>
                <c:pt idx="108">
                  <c:v>14</c:v>
                </c:pt>
                <c:pt idx="109">
                  <c:v>9</c:v>
                </c:pt>
                <c:pt idx="110">
                  <c:v>7</c:v>
                </c:pt>
                <c:pt idx="111">
                  <c:v>5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6</c:v>
                </c:pt>
                <c:pt idx="122">
                  <c:v>3</c:v>
                </c:pt>
                <c:pt idx="123">
                  <c:v>7</c:v>
                </c:pt>
                <c:pt idx="124">
                  <c:v>9</c:v>
                </c:pt>
                <c:pt idx="125">
                  <c:v>12</c:v>
                </c:pt>
                <c:pt idx="126">
                  <c:v>8</c:v>
                </c:pt>
                <c:pt idx="127">
                  <c:v>12</c:v>
                </c:pt>
                <c:pt idx="128">
                  <c:v>12</c:v>
                </c:pt>
                <c:pt idx="129">
                  <c:v>14</c:v>
                </c:pt>
                <c:pt idx="130">
                  <c:v>9</c:v>
                </c:pt>
                <c:pt idx="131">
                  <c:v>9</c:v>
                </c:pt>
                <c:pt idx="132">
                  <c:v>5</c:v>
                </c:pt>
                <c:pt idx="133">
                  <c:v>3</c:v>
                </c:pt>
                <c:pt idx="134">
                  <c:v>2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3</c:v>
                </c:pt>
                <c:pt idx="143">
                  <c:v>7</c:v>
                </c:pt>
                <c:pt idx="144">
                  <c:v>8</c:v>
                </c:pt>
                <c:pt idx="145">
                  <c:v>12</c:v>
                </c:pt>
                <c:pt idx="146">
                  <c:v>8</c:v>
                </c:pt>
                <c:pt idx="147">
                  <c:v>14</c:v>
                </c:pt>
                <c:pt idx="148">
                  <c:v>10</c:v>
                </c:pt>
                <c:pt idx="149">
                  <c:v>22</c:v>
                </c:pt>
                <c:pt idx="150">
                  <c:v>20</c:v>
                </c:pt>
                <c:pt idx="151">
                  <c:v>17</c:v>
                </c:pt>
                <c:pt idx="152">
                  <c:v>19</c:v>
                </c:pt>
                <c:pt idx="153">
                  <c:v>25</c:v>
                </c:pt>
                <c:pt idx="154">
                  <c:v>27</c:v>
                </c:pt>
                <c:pt idx="155">
                  <c:v>22</c:v>
                </c:pt>
                <c:pt idx="156">
                  <c:v>10</c:v>
                </c:pt>
                <c:pt idx="157">
                  <c:v>10</c:v>
                </c:pt>
                <c:pt idx="158">
                  <c:v>6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5</c:v>
                </c:pt>
                <c:pt idx="16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09888"/>
        <c:axId val="140907928"/>
      </c:lineChart>
      <c:catAx>
        <c:axId val="140909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07928"/>
        <c:crosses val="autoZero"/>
        <c:auto val="1"/>
        <c:lblAlgn val="ctr"/>
        <c:lblOffset val="100"/>
        <c:noMultiLvlLbl val="1"/>
      </c:catAx>
      <c:valAx>
        <c:axId val="140907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09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241</c:v>
                </c:pt>
                <c:pt idx="1">
                  <c:v>261</c:v>
                </c:pt>
                <c:pt idx="2">
                  <c:v>246</c:v>
                </c:pt>
                <c:pt idx="3">
                  <c:v>283</c:v>
                </c:pt>
                <c:pt idx="4">
                  <c:v>336</c:v>
                </c:pt>
                <c:pt idx="5">
                  <c:v>269</c:v>
                </c:pt>
                <c:pt idx="6">
                  <c:v>120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428136"/>
        <c:axId val="218428528"/>
      </c:lineChart>
      <c:catAx>
        <c:axId val="218428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28528"/>
        <c:crosses val="autoZero"/>
        <c:auto val="1"/>
        <c:lblAlgn val="ctr"/>
        <c:lblOffset val="100"/>
        <c:noMultiLvlLbl val="1"/>
      </c:catAx>
      <c:valAx>
        <c:axId val="218428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28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9</c:v>
                </c:pt>
                <c:pt idx="4">
                  <c:v>11</c:v>
                </c:pt>
                <c:pt idx="5">
                  <c:v>20</c:v>
                </c:pt>
                <c:pt idx="6">
                  <c:v>33</c:v>
                </c:pt>
                <c:pt idx="7">
                  <c:v>65</c:v>
                </c:pt>
                <c:pt idx="8">
                  <c:v>82</c:v>
                </c:pt>
                <c:pt idx="9">
                  <c:v>126</c:v>
                </c:pt>
                <c:pt idx="10">
                  <c:v>130</c:v>
                </c:pt>
                <c:pt idx="11">
                  <c:v>137</c:v>
                </c:pt>
                <c:pt idx="12">
                  <c:v>149</c:v>
                </c:pt>
                <c:pt idx="13">
                  <c:v>136</c:v>
                </c:pt>
                <c:pt idx="14">
                  <c:v>148</c:v>
                </c:pt>
                <c:pt idx="15">
                  <c:v>160</c:v>
                </c:pt>
                <c:pt idx="16">
                  <c:v>179</c:v>
                </c:pt>
                <c:pt idx="17">
                  <c:v>149</c:v>
                </c:pt>
                <c:pt idx="18">
                  <c:v>93</c:v>
                </c:pt>
                <c:pt idx="19">
                  <c:v>58</c:v>
                </c:pt>
                <c:pt idx="20">
                  <c:v>35</c:v>
                </c:pt>
                <c:pt idx="21">
                  <c:v>18</c:v>
                </c:pt>
                <c:pt idx="22">
                  <c:v>6</c:v>
                </c:pt>
                <c:pt idx="23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429312"/>
        <c:axId val="218429704"/>
      </c:lineChart>
      <c:catAx>
        <c:axId val="218429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29704"/>
        <c:crosses val="autoZero"/>
        <c:auto val="1"/>
        <c:lblAlgn val="ctr"/>
        <c:lblOffset val="100"/>
        <c:noMultiLvlLbl val="1"/>
      </c:catAx>
      <c:valAx>
        <c:axId val="218429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29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1283</c:v>
                </c:pt>
                <c:pt idx="1">
                  <c:v>1926</c:v>
                </c:pt>
                <c:pt idx="2">
                  <c:v>3262</c:v>
                </c:pt>
                <c:pt idx="3">
                  <c:v>5238</c:v>
                </c:pt>
                <c:pt idx="4">
                  <c:v>3082</c:v>
                </c:pt>
                <c:pt idx="5">
                  <c:v>938</c:v>
                </c:pt>
                <c:pt idx="6">
                  <c:v>201</c:v>
                </c:pt>
                <c:pt idx="7">
                  <c:v>57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430488"/>
        <c:axId val="218430880"/>
      </c:barChart>
      <c:catAx>
        <c:axId val="218430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30880"/>
        <c:crosses val="autoZero"/>
        <c:auto val="1"/>
        <c:lblAlgn val="ctr"/>
        <c:lblOffset val="100"/>
        <c:noMultiLvlLbl val="1"/>
      </c:catAx>
      <c:valAx>
        <c:axId val="218430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30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1283</c:v>
                </c:pt>
                <c:pt idx="1">
                  <c:v>1926</c:v>
                </c:pt>
                <c:pt idx="2">
                  <c:v>3262</c:v>
                </c:pt>
                <c:pt idx="3">
                  <c:v>5238</c:v>
                </c:pt>
                <c:pt idx="4">
                  <c:v>3082</c:v>
                </c:pt>
                <c:pt idx="5">
                  <c:v>938</c:v>
                </c:pt>
                <c:pt idx="6">
                  <c:v>201</c:v>
                </c:pt>
                <c:pt idx="7">
                  <c:v>57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4</c:v>
                </c:pt>
                <c:pt idx="1">
                  <c:v>6</c:v>
                </c:pt>
                <c:pt idx="2">
                  <c:v>16</c:v>
                </c:pt>
                <c:pt idx="3">
                  <c:v>34</c:v>
                </c:pt>
                <c:pt idx="4">
                  <c:v>45</c:v>
                </c:pt>
                <c:pt idx="5">
                  <c:v>83</c:v>
                </c:pt>
                <c:pt idx="6">
                  <c:v>146</c:v>
                </c:pt>
                <c:pt idx="7">
                  <c:v>177</c:v>
                </c:pt>
                <c:pt idx="8">
                  <c:v>202</c:v>
                </c:pt>
                <c:pt idx="9">
                  <c:v>251</c:v>
                </c:pt>
                <c:pt idx="10">
                  <c:v>319</c:v>
                </c:pt>
                <c:pt idx="11">
                  <c:v>311</c:v>
                </c:pt>
                <c:pt idx="12">
                  <c:v>364</c:v>
                </c:pt>
                <c:pt idx="13">
                  <c:v>369</c:v>
                </c:pt>
                <c:pt idx="14">
                  <c:v>426</c:v>
                </c:pt>
                <c:pt idx="15">
                  <c:v>456</c:v>
                </c:pt>
                <c:pt idx="16">
                  <c:v>484</c:v>
                </c:pt>
                <c:pt idx="17">
                  <c:v>562</c:v>
                </c:pt>
                <c:pt idx="18">
                  <c:v>659</c:v>
                </c:pt>
                <c:pt idx="19">
                  <c:v>754</c:v>
                </c:pt>
                <c:pt idx="20">
                  <c:v>803</c:v>
                </c:pt>
                <c:pt idx="21">
                  <c:v>877</c:v>
                </c:pt>
                <c:pt idx="22">
                  <c:v>1041</c:v>
                </c:pt>
                <c:pt idx="23">
                  <c:v>1140</c:v>
                </c:pt>
                <c:pt idx="24">
                  <c:v>1128</c:v>
                </c:pt>
                <c:pt idx="25">
                  <c:v>1052</c:v>
                </c:pt>
                <c:pt idx="26">
                  <c:v>860</c:v>
                </c:pt>
                <c:pt idx="27">
                  <c:v>741</c:v>
                </c:pt>
                <c:pt idx="28">
                  <c:v>622</c:v>
                </c:pt>
                <c:pt idx="29">
                  <c:v>465</c:v>
                </c:pt>
                <c:pt idx="30">
                  <c:v>394</c:v>
                </c:pt>
                <c:pt idx="31">
                  <c:v>296</c:v>
                </c:pt>
                <c:pt idx="32">
                  <c:v>239</c:v>
                </c:pt>
                <c:pt idx="33">
                  <c:v>153</c:v>
                </c:pt>
                <c:pt idx="34">
                  <c:v>143</c:v>
                </c:pt>
                <c:pt idx="35">
                  <c:v>107</c:v>
                </c:pt>
                <c:pt idx="36">
                  <c:v>79</c:v>
                </c:pt>
                <c:pt idx="37">
                  <c:v>47</c:v>
                </c:pt>
                <c:pt idx="38">
                  <c:v>44</c:v>
                </c:pt>
                <c:pt idx="39">
                  <c:v>23</c:v>
                </c:pt>
                <c:pt idx="40">
                  <c:v>8</c:v>
                </c:pt>
                <c:pt idx="41">
                  <c:v>18</c:v>
                </c:pt>
                <c:pt idx="42">
                  <c:v>12</c:v>
                </c:pt>
                <c:pt idx="43">
                  <c:v>14</c:v>
                </c:pt>
                <c:pt idx="44">
                  <c:v>3</c:v>
                </c:pt>
                <c:pt idx="45">
                  <c:v>10</c:v>
                </c:pt>
                <c:pt idx="46">
                  <c:v>3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85320"/>
        <c:axId val="213785712"/>
      </c:lineChart>
      <c:catAx>
        <c:axId val="213785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85712"/>
        <c:crosses val="autoZero"/>
        <c:auto val="1"/>
        <c:lblAlgn val="ctr"/>
        <c:lblOffset val="100"/>
        <c:noMultiLvlLbl val="1"/>
      </c:catAx>
      <c:valAx>
        <c:axId val="213785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785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2155</c:v>
                </c:pt>
                <c:pt idx="1">
                  <c:v>2414</c:v>
                </c:pt>
                <c:pt idx="2">
                  <c:v>2209</c:v>
                </c:pt>
                <c:pt idx="3">
                  <c:v>2556</c:v>
                </c:pt>
                <c:pt idx="4">
                  <c:v>3034</c:v>
                </c:pt>
                <c:pt idx="5">
                  <c:v>2578</c:v>
                </c:pt>
                <c:pt idx="6">
                  <c:v>1053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836416"/>
        <c:axId val="210836800"/>
      </c:lineChart>
      <c:catAx>
        <c:axId val="210836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836800"/>
        <c:crosses val="autoZero"/>
        <c:auto val="1"/>
        <c:lblAlgn val="ctr"/>
        <c:lblOffset val="100"/>
        <c:noMultiLvlLbl val="1"/>
      </c:catAx>
      <c:valAx>
        <c:axId val="210836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836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25</c:v>
                </c:pt>
                <c:pt idx="2">
                  <c:v>38</c:v>
                </c:pt>
                <c:pt idx="3">
                  <c:v>71</c:v>
                </c:pt>
                <c:pt idx="4">
                  <c:v>95</c:v>
                </c:pt>
                <c:pt idx="5">
                  <c:v>185</c:v>
                </c:pt>
                <c:pt idx="6">
                  <c:v>298</c:v>
                </c:pt>
                <c:pt idx="7">
                  <c:v>569</c:v>
                </c:pt>
                <c:pt idx="8">
                  <c:v>753</c:v>
                </c:pt>
                <c:pt idx="9">
                  <c:v>1115</c:v>
                </c:pt>
                <c:pt idx="10">
                  <c:v>1167</c:v>
                </c:pt>
                <c:pt idx="11">
                  <c:v>1270</c:v>
                </c:pt>
                <c:pt idx="12">
                  <c:v>1335</c:v>
                </c:pt>
                <c:pt idx="13">
                  <c:v>1225</c:v>
                </c:pt>
                <c:pt idx="14">
                  <c:v>1392</c:v>
                </c:pt>
                <c:pt idx="15">
                  <c:v>1528</c:v>
                </c:pt>
                <c:pt idx="16">
                  <c:v>1758</c:v>
                </c:pt>
                <c:pt idx="17">
                  <c:v>1341</c:v>
                </c:pt>
                <c:pt idx="18">
                  <c:v>814</c:v>
                </c:pt>
                <c:pt idx="19">
                  <c:v>483</c:v>
                </c:pt>
                <c:pt idx="20">
                  <c:v>293</c:v>
                </c:pt>
                <c:pt idx="21">
                  <c:v>147</c:v>
                </c:pt>
                <c:pt idx="22">
                  <c:v>49</c:v>
                </c:pt>
                <c:pt idx="23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84720"/>
        <c:axId val="217490224"/>
      </c:lineChart>
      <c:catAx>
        <c:axId val="217484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90224"/>
        <c:crosses val="autoZero"/>
        <c:auto val="1"/>
        <c:lblAlgn val="ctr"/>
        <c:lblOffset val="100"/>
        <c:noMultiLvlLbl val="1"/>
      </c:catAx>
      <c:valAx>
        <c:axId val="217490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84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23</c:v>
                </c:pt>
                <c:pt idx="1">
                  <c:v>27</c:v>
                </c:pt>
                <c:pt idx="2">
                  <c:v>22</c:v>
                </c:pt>
                <c:pt idx="3">
                  <c:v>27</c:v>
                </c:pt>
                <c:pt idx="4">
                  <c:v>27</c:v>
                </c:pt>
                <c:pt idx="5">
                  <c:v>22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25</c:v>
                </c:pt>
                <c:pt idx="13">
                  <c:v>30</c:v>
                </c:pt>
                <c:pt idx="14">
                  <c:v>29</c:v>
                </c:pt>
                <c:pt idx="15">
                  <c:v>27</c:v>
                </c:pt>
                <c:pt idx="16">
                  <c:v>35</c:v>
                </c:pt>
                <c:pt idx="17">
                  <c:v>26</c:v>
                </c:pt>
                <c:pt idx="19">
                  <c:v>35</c:v>
                </c:pt>
                <c:pt idx="20">
                  <c:v>24</c:v>
                </c:pt>
                <c:pt idx="21">
                  <c:v>37</c:v>
                </c:pt>
                <c:pt idx="22">
                  <c:v>28</c:v>
                </c:pt>
                <c:pt idx="23">
                  <c:v>20</c:v>
                </c:pt>
                <c:pt idx="24">
                  <c:v>27</c:v>
                </c:pt>
                <c:pt idx="25">
                  <c:v>29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25</c:v>
                </c:pt>
                <c:pt idx="34">
                  <c:v>26</c:v>
                </c:pt>
                <c:pt idx="35">
                  <c:v>27</c:v>
                </c:pt>
                <c:pt idx="36">
                  <c:v>27</c:v>
                </c:pt>
                <c:pt idx="37">
                  <c:v>28</c:v>
                </c:pt>
                <c:pt idx="38">
                  <c:v>27</c:v>
                </c:pt>
                <c:pt idx="39">
                  <c:v>34</c:v>
                </c:pt>
                <c:pt idx="40">
                  <c:v>31</c:v>
                </c:pt>
                <c:pt idx="41">
                  <c:v>26</c:v>
                </c:pt>
                <c:pt idx="43">
                  <c:v>40</c:v>
                </c:pt>
                <c:pt idx="44">
                  <c:v>12</c:v>
                </c:pt>
                <c:pt idx="45">
                  <c:v>30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26</c:v>
                </c:pt>
                <c:pt idx="51">
                  <c:v>28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24</c:v>
                </c:pt>
                <c:pt idx="58">
                  <c:v>26</c:v>
                </c:pt>
                <c:pt idx="59">
                  <c:v>26</c:v>
                </c:pt>
                <c:pt idx="60">
                  <c:v>28</c:v>
                </c:pt>
                <c:pt idx="61">
                  <c:v>28</c:v>
                </c:pt>
                <c:pt idx="62">
                  <c:v>29</c:v>
                </c:pt>
                <c:pt idx="63">
                  <c:v>28</c:v>
                </c:pt>
                <c:pt idx="64">
                  <c:v>34</c:v>
                </c:pt>
                <c:pt idx="65">
                  <c:v>35</c:v>
                </c:pt>
                <c:pt idx="67">
                  <c:v>33</c:v>
                </c:pt>
                <c:pt idx="68">
                  <c:v>12</c:v>
                </c:pt>
                <c:pt idx="69">
                  <c:v>28</c:v>
                </c:pt>
                <c:pt idx="70">
                  <c:v>22</c:v>
                </c:pt>
                <c:pt idx="71">
                  <c:v>25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27</c:v>
                </c:pt>
                <c:pt idx="77">
                  <c:v>26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23</c:v>
                </c:pt>
                <c:pt idx="83">
                  <c:v>27</c:v>
                </c:pt>
                <c:pt idx="84">
                  <c:v>29</c:v>
                </c:pt>
                <c:pt idx="85">
                  <c:v>30</c:v>
                </c:pt>
                <c:pt idx="86">
                  <c:v>30</c:v>
                </c:pt>
                <c:pt idx="87">
                  <c:v>28</c:v>
                </c:pt>
                <c:pt idx="88">
                  <c:v>31</c:v>
                </c:pt>
                <c:pt idx="89">
                  <c:v>27</c:v>
                </c:pt>
                <c:pt idx="90">
                  <c:v>42</c:v>
                </c:pt>
                <c:pt idx="91">
                  <c:v>34</c:v>
                </c:pt>
                <c:pt idx="92">
                  <c:v>12</c:v>
                </c:pt>
                <c:pt idx="93">
                  <c:v>26</c:v>
                </c:pt>
                <c:pt idx="94">
                  <c:v>27</c:v>
                </c:pt>
                <c:pt idx="95">
                  <c:v>27</c:v>
                </c:pt>
                <c:pt idx="96">
                  <c:v>26</c:v>
                </c:pt>
                <c:pt idx="97">
                  <c:v>27</c:v>
                </c:pt>
                <c:pt idx="98">
                  <c:v>29</c:v>
                </c:pt>
                <c:pt idx="99">
                  <c:v>26</c:v>
                </c:pt>
                <c:pt idx="100">
                  <c:v>25</c:v>
                </c:pt>
                <c:pt idx="101">
                  <c:v>25</c:v>
                </c:pt>
                <c:pt idx="102">
                  <c:v>27</c:v>
                </c:pt>
                <c:pt idx="103">
                  <c:v>26</c:v>
                </c:pt>
                <c:pt idx="104">
                  <c:v>24</c:v>
                </c:pt>
                <c:pt idx="105">
                  <c:v>23</c:v>
                </c:pt>
                <c:pt idx="106">
                  <c:v>20</c:v>
                </c:pt>
                <c:pt idx="107">
                  <c:v>24</c:v>
                </c:pt>
                <c:pt idx="108">
                  <c:v>26</c:v>
                </c:pt>
                <c:pt idx="109">
                  <c:v>27</c:v>
                </c:pt>
                <c:pt idx="110">
                  <c:v>27</c:v>
                </c:pt>
                <c:pt idx="111">
                  <c:v>29</c:v>
                </c:pt>
                <c:pt idx="112">
                  <c:v>30</c:v>
                </c:pt>
                <c:pt idx="116">
                  <c:v>23</c:v>
                </c:pt>
                <c:pt idx="117">
                  <c:v>28</c:v>
                </c:pt>
                <c:pt idx="118">
                  <c:v>34</c:v>
                </c:pt>
                <c:pt idx="119">
                  <c:v>25</c:v>
                </c:pt>
                <c:pt idx="120">
                  <c:v>25</c:v>
                </c:pt>
                <c:pt idx="121">
                  <c:v>28</c:v>
                </c:pt>
                <c:pt idx="122">
                  <c:v>26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27</c:v>
                </c:pt>
                <c:pt idx="128">
                  <c:v>27</c:v>
                </c:pt>
                <c:pt idx="129">
                  <c:v>26</c:v>
                </c:pt>
                <c:pt idx="130">
                  <c:v>27</c:v>
                </c:pt>
                <c:pt idx="131">
                  <c:v>29</c:v>
                </c:pt>
                <c:pt idx="132">
                  <c:v>31</c:v>
                </c:pt>
                <c:pt idx="133">
                  <c:v>30</c:v>
                </c:pt>
                <c:pt idx="134">
                  <c:v>29</c:v>
                </c:pt>
                <c:pt idx="135">
                  <c:v>30</c:v>
                </c:pt>
                <c:pt idx="136">
                  <c:v>26</c:v>
                </c:pt>
                <c:pt idx="138">
                  <c:v>34</c:v>
                </c:pt>
                <c:pt idx="139">
                  <c:v>10</c:v>
                </c:pt>
                <c:pt idx="140">
                  <c:v>27</c:v>
                </c:pt>
                <c:pt idx="141">
                  <c:v>34</c:v>
                </c:pt>
                <c:pt idx="142">
                  <c:v>29</c:v>
                </c:pt>
                <c:pt idx="143">
                  <c:v>25</c:v>
                </c:pt>
                <c:pt idx="144">
                  <c:v>26</c:v>
                </c:pt>
                <c:pt idx="145">
                  <c:v>27</c:v>
                </c:pt>
                <c:pt idx="146">
                  <c:v>27</c:v>
                </c:pt>
                <c:pt idx="147">
                  <c:v>26</c:v>
                </c:pt>
                <c:pt idx="148">
                  <c:v>29</c:v>
                </c:pt>
                <c:pt idx="149">
                  <c:v>28</c:v>
                </c:pt>
                <c:pt idx="150">
                  <c:v>28</c:v>
                </c:pt>
                <c:pt idx="151">
                  <c:v>26</c:v>
                </c:pt>
                <c:pt idx="152">
                  <c:v>25</c:v>
                </c:pt>
                <c:pt idx="153">
                  <c:v>26</c:v>
                </c:pt>
                <c:pt idx="154">
                  <c:v>25</c:v>
                </c:pt>
                <c:pt idx="155">
                  <c:v>27</c:v>
                </c:pt>
                <c:pt idx="156">
                  <c:v>29</c:v>
                </c:pt>
                <c:pt idx="157">
                  <c:v>29</c:v>
                </c:pt>
                <c:pt idx="158">
                  <c:v>33</c:v>
                </c:pt>
                <c:pt idx="159">
                  <c:v>14</c:v>
                </c:pt>
                <c:pt idx="160">
                  <c:v>43</c:v>
                </c:pt>
                <c:pt idx="162">
                  <c:v>30</c:v>
                </c:pt>
                <c:pt idx="163">
                  <c:v>10</c:v>
                </c:pt>
                <c:pt idx="164">
                  <c:v>32</c:v>
                </c:pt>
                <c:pt idx="165">
                  <c:v>32</c:v>
                </c:pt>
                <c:pt idx="166">
                  <c:v>29</c:v>
                </c:pt>
                <c:pt idx="167">
                  <c:v>27</c:v>
                </c:pt>
                <c:pt idx="168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43</c:v>
                </c:pt>
                <c:pt idx="2">
                  <c:v>41</c:v>
                </c:pt>
                <c:pt idx="3">
                  <c:v>39</c:v>
                </c:pt>
                <c:pt idx="4">
                  <c:v>47</c:v>
                </c:pt>
                <c:pt idx="5">
                  <c:v>39</c:v>
                </c:pt>
                <c:pt idx="6">
                  <c:v>39</c:v>
                </c:pt>
                <c:pt idx="7">
                  <c:v>48</c:v>
                </c:pt>
                <c:pt idx="8">
                  <c:v>38</c:v>
                </c:pt>
                <c:pt idx="9">
                  <c:v>40</c:v>
                </c:pt>
                <c:pt idx="10">
                  <c:v>44</c:v>
                </c:pt>
                <c:pt idx="11">
                  <c:v>44</c:v>
                </c:pt>
                <c:pt idx="12">
                  <c:v>42</c:v>
                </c:pt>
                <c:pt idx="13">
                  <c:v>50</c:v>
                </c:pt>
                <c:pt idx="14">
                  <c:v>37</c:v>
                </c:pt>
                <c:pt idx="15">
                  <c:v>42</c:v>
                </c:pt>
                <c:pt idx="16">
                  <c:v>40</c:v>
                </c:pt>
                <c:pt idx="17">
                  <c:v>29</c:v>
                </c:pt>
                <c:pt idx="19">
                  <c:v>46</c:v>
                </c:pt>
                <c:pt idx="20">
                  <c:v>31</c:v>
                </c:pt>
                <c:pt idx="21">
                  <c:v>41</c:v>
                </c:pt>
                <c:pt idx="22">
                  <c:v>36</c:v>
                </c:pt>
                <c:pt idx="23">
                  <c:v>23</c:v>
                </c:pt>
                <c:pt idx="24">
                  <c:v>37</c:v>
                </c:pt>
                <c:pt idx="25">
                  <c:v>43</c:v>
                </c:pt>
                <c:pt idx="26">
                  <c:v>37</c:v>
                </c:pt>
                <c:pt idx="27">
                  <c:v>50</c:v>
                </c:pt>
                <c:pt idx="28">
                  <c:v>43</c:v>
                </c:pt>
                <c:pt idx="29">
                  <c:v>42</c:v>
                </c:pt>
                <c:pt idx="30">
                  <c:v>42</c:v>
                </c:pt>
                <c:pt idx="31">
                  <c:v>40</c:v>
                </c:pt>
                <c:pt idx="32">
                  <c:v>40</c:v>
                </c:pt>
                <c:pt idx="33">
                  <c:v>39</c:v>
                </c:pt>
                <c:pt idx="34">
                  <c:v>48</c:v>
                </c:pt>
                <c:pt idx="35">
                  <c:v>46</c:v>
                </c:pt>
                <c:pt idx="36">
                  <c:v>47</c:v>
                </c:pt>
                <c:pt idx="37">
                  <c:v>34</c:v>
                </c:pt>
                <c:pt idx="38">
                  <c:v>38</c:v>
                </c:pt>
                <c:pt idx="39">
                  <c:v>41</c:v>
                </c:pt>
                <c:pt idx="40">
                  <c:v>37</c:v>
                </c:pt>
                <c:pt idx="41">
                  <c:v>32</c:v>
                </c:pt>
                <c:pt idx="43">
                  <c:v>48</c:v>
                </c:pt>
                <c:pt idx="44">
                  <c:v>13</c:v>
                </c:pt>
                <c:pt idx="45">
                  <c:v>40</c:v>
                </c:pt>
                <c:pt idx="46">
                  <c:v>38</c:v>
                </c:pt>
                <c:pt idx="47">
                  <c:v>44</c:v>
                </c:pt>
                <c:pt idx="48">
                  <c:v>41</c:v>
                </c:pt>
                <c:pt idx="49">
                  <c:v>45</c:v>
                </c:pt>
                <c:pt idx="50">
                  <c:v>41</c:v>
                </c:pt>
                <c:pt idx="51">
                  <c:v>43</c:v>
                </c:pt>
                <c:pt idx="52">
                  <c:v>41</c:v>
                </c:pt>
                <c:pt idx="53">
                  <c:v>53</c:v>
                </c:pt>
                <c:pt idx="54">
                  <c:v>43</c:v>
                </c:pt>
                <c:pt idx="55">
                  <c:v>50</c:v>
                </c:pt>
                <c:pt idx="56">
                  <c:v>41</c:v>
                </c:pt>
                <c:pt idx="57">
                  <c:v>41</c:v>
                </c:pt>
                <c:pt idx="58">
                  <c:v>50</c:v>
                </c:pt>
                <c:pt idx="59">
                  <c:v>51</c:v>
                </c:pt>
                <c:pt idx="60">
                  <c:v>40</c:v>
                </c:pt>
                <c:pt idx="61">
                  <c:v>40</c:v>
                </c:pt>
                <c:pt idx="62">
                  <c:v>41</c:v>
                </c:pt>
                <c:pt idx="63">
                  <c:v>39</c:v>
                </c:pt>
                <c:pt idx="64">
                  <c:v>37</c:v>
                </c:pt>
                <c:pt idx="65">
                  <c:v>36</c:v>
                </c:pt>
                <c:pt idx="67">
                  <c:v>43</c:v>
                </c:pt>
                <c:pt idx="68">
                  <c:v>14</c:v>
                </c:pt>
                <c:pt idx="69">
                  <c:v>48</c:v>
                </c:pt>
                <c:pt idx="70">
                  <c:v>31</c:v>
                </c:pt>
                <c:pt idx="71">
                  <c:v>35</c:v>
                </c:pt>
                <c:pt idx="72">
                  <c:v>40</c:v>
                </c:pt>
                <c:pt idx="73">
                  <c:v>47</c:v>
                </c:pt>
                <c:pt idx="74">
                  <c:v>47</c:v>
                </c:pt>
                <c:pt idx="75">
                  <c:v>42</c:v>
                </c:pt>
                <c:pt idx="76">
                  <c:v>41</c:v>
                </c:pt>
                <c:pt idx="77">
                  <c:v>38</c:v>
                </c:pt>
                <c:pt idx="78">
                  <c:v>43</c:v>
                </c:pt>
                <c:pt idx="79">
                  <c:v>60</c:v>
                </c:pt>
                <c:pt idx="80">
                  <c:v>45</c:v>
                </c:pt>
                <c:pt idx="81">
                  <c:v>44</c:v>
                </c:pt>
                <c:pt idx="82">
                  <c:v>38</c:v>
                </c:pt>
                <c:pt idx="83">
                  <c:v>43</c:v>
                </c:pt>
                <c:pt idx="84">
                  <c:v>55</c:v>
                </c:pt>
                <c:pt idx="85">
                  <c:v>57</c:v>
                </c:pt>
                <c:pt idx="86">
                  <c:v>40</c:v>
                </c:pt>
                <c:pt idx="87">
                  <c:v>47</c:v>
                </c:pt>
                <c:pt idx="88">
                  <c:v>43</c:v>
                </c:pt>
                <c:pt idx="89">
                  <c:v>31</c:v>
                </c:pt>
                <c:pt idx="90">
                  <c:v>58</c:v>
                </c:pt>
                <c:pt idx="91">
                  <c:v>38</c:v>
                </c:pt>
                <c:pt idx="92">
                  <c:v>13</c:v>
                </c:pt>
                <c:pt idx="93">
                  <c:v>33</c:v>
                </c:pt>
                <c:pt idx="94">
                  <c:v>38</c:v>
                </c:pt>
                <c:pt idx="95">
                  <c:v>39</c:v>
                </c:pt>
                <c:pt idx="96">
                  <c:v>32</c:v>
                </c:pt>
                <c:pt idx="97">
                  <c:v>50</c:v>
                </c:pt>
                <c:pt idx="98">
                  <c:v>38</c:v>
                </c:pt>
                <c:pt idx="99">
                  <c:v>46</c:v>
                </c:pt>
                <c:pt idx="100">
                  <c:v>36</c:v>
                </c:pt>
                <c:pt idx="101">
                  <c:v>44</c:v>
                </c:pt>
                <c:pt idx="102">
                  <c:v>51</c:v>
                </c:pt>
                <c:pt idx="103">
                  <c:v>50</c:v>
                </c:pt>
                <c:pt idx="104">
                  <c:v>41</c:v>
                </c:pt>
                <c:pt idx="105">
                  <c:v>44</c:v>
                </c:pt>
                <c:pt idx="106">
                  <c:v>45</c:v>
                </c:pt>
                <c:pt idx="107">
                  <c:v>39</c:v>
                </c:pt>
                <c:pt idx="108">
                  <c:v>39</c:v>
                </c:pt>
                <c:pt idx="109">
                  <c:v>39</c:v>
                </c:pt>
                <c:pt idx="110">
                  <c:v>42</c:v>
                </c:pt>
                <c:pt idx="111">
                  <c:v>37</c:v>
                </c:pt>
                <c:pt idx="112">
                  <c:v>35</c:v>
                </c:pt>
                <c:pt idx="116">
                  <c:v>27</c:v>
                </c:pt>
                <c:pt idx="117">
                  <c:v>35</c:v>
                </c:pt>
                <c:pt idx="118">
                  <c:v>44</c:v>
                </c:pt>
                <c:pt idx="119">
                  <c:v>30</c:v>
                </c:pt>
                <c:pt idx="120">
                  <c:v>40</c:v>
                </c:pt>
                <c:pt idx="121">
                  <c:v>48</c:v>
                </c:pt>
                <c:pt idx="122">
                  <c:v>39</c:v>
                </c:pt>
                <c:pt idx="123">
                  <c:v>37</c:v>
                </c:pt>
                <c:pt idx="124">
                  <c:v>42</c:v>
                </c:pt>
                <c:pt idx="125">
                  <c:v>48</c:v>
                </c:pt>
                <c:pt idx="126">
                  <c:v>48</c:v>
                </c:pt>
                <c:pt idx="127">
                  <c:v>48</c:v>
                </c:pt>
                <c:pt idx="128">
                  <c:v>39</c:v>
                </c:pt>
                <c:pt idx="129">
                  <c:v>40</c:v>
                </c:pt>
                <c:pt idx="130">
                  <c:v>39</c:v>
                </c:pt>
                <c:pt idx="131">
                  <c:v>44</c:v>
                </c:pt>
                <c:pt idx="132">
                  <c:v>47</c:v>
                </c:pt>
                <c:pt idx="133">
                  <c:v>42</c:v>
                </c:pt>
                <c:pt idx="134">
                  <c:v>35</c:v>
                </c:pt>
                <c:pt idx="135">
                  <c:v>49</c:v>
                </c:pt>
                <c:pt idx="136">
                  <c:v>29</c:v>
                </c:pt>
                <c:pt idx="138">
                  <c:v>42</c:v>
                </c:pt>
                <c:pt idx="139">
                  <c:v>11</c:v>
                </c:pt>
                <c:pt idx="140">
                  <c:v>48</c:v>
                </c:pt>
                <c:pt idx="141">
                  <c:v>37</c:v>
                </c:pt>
                <c:pt idx="142">
                  <c:v>43</c:v>
                </c:pt>
                <c:pt idx="143">
                  <c:v>42</c:v>
                </c:pt>
                <c:pt idx="144">
                  <c:v>43</c:v>
                </c:pt>
                <c:pt idx="145">
                  <c:v>44</c:v>
                </c:pt>
                <c:pt idx="146">
                  <c:v>44</c:v>
                </c:pt>
                <c:pt idx="147">
                  <c:v>38</c:v>
                </c:pt>
                <c:pt idx="148">
                  <c:v>50</c:v>
                </c:pt>
                <c:pt idx="149">
                  <c:v>40</c:v>
                </c:pt>
                <c:pt idx="150">
                  <c:v>42</c:v>
                </c:pt>
                <c:pt idx="151">
                  <c:v>38</c:v>
                </c:pt>
                <c:pt idx="152">
                  <c:v>42</c:v>
                </c:pt>
                <c:pt idx="153">
                  <c:v>44</c:v>
                </c:pt>
                <c:pt idx="154">
                  <c:v>46</c:v>
                </c:pt>
                <c:pt idx="155">
                  <c:v>50</c:v>
                </c:pt>
                <c:pt idx="156">
                  <c:v>59</c:v>
                </c:pt>
                <c:pt idx="157">
                  <c:v>48</c:v>
                </c:pt>
                <c:pt idx="158">
                  <c:v>50</c:v>
                </c:pt>
                <c:pt idx="159">
                  <c:v>15</c:v>
                </c:pt>
                <c:pt idx="160">
                  <c:v>56</c:v>
                </c:pt>
                <c:pt idx="162">
                  <c:v>43</c:v>
                </c:pt>
                <c:pt idx="163">
                  <c:v>12</c:v>
                </c:pt>
                <c:pt idx="164">
                  <c:v>37</c:v>
                </c:pt>
                <c:pt idx="165">
                  <c:v>37</c:v>
                </c:pt>
                <c:pt idx="166">
                  <c:v>33</c:v>
                </c:pt>
                <c:pt idx="167">
                  <c:v>39</c:v>
                </c:pt>
                <c:pt idx="168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582048"/>
        <c:axId val="141228304"/>
      </c:lineChart>
      <c:catAx>
        <c:axId val="217582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228304"/>
        <c:crosses val="autoZero"/>
        <c:auto val="1"/>
        <c:lblAlgn val="ctr"/>
        <c:lblOffset val="100"/>
        <c:noMultiLvlLbl val="1"/>
      </c:catAx>
      <c:valAx>
        <c:axId val="141228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582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25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50</c:v>
                </c:pt>
                <c:pt idx="2">
                  <c:v>50</c:v>
                </c:pt>
                <c:pt idx="3">
                  <c:v>53</c:v>
                </c:pt>
                <c:pt idx="4">
                  <c:v>60</c:v>
                </c:pt>
                <c:pt idx="5">
                  <c:v>58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24320"/>
        <c:axId val="217624704"/>
      </c:lineChart>
      <c:catAx>
        <c:axId val="217624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24704"/>
        <c:crosses val="autoZero"/>
        <c:auto val="1"/>
        <c:lblAlgn val="ctr"/>
        <c:lblOffset val="100"/>
        <c:noMultiLvlLbl val="1"/>
      </c:catAx>
      <c:valAx>
        <c:axId val="217624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24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29</c:v>
                </c:pt>
                <c:pt idx="2">
                  <c:v>23</c:v>
                </c:pt>
                <c:pt idx="3">
                  <c:v>29</c:v>
                </c:pt>
                <c:pt idx="4">
                  <c:v>28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25</c:v>
                </c:pt>
                <c:pt idx="16">
                  <c:v>24</c:v>
                </c:pt>
                <c:pt idx="17">
                  <c:v>27</c:v>
                </c:pt>
                <c:pt idx="18">
                  <c:v>27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32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58</c:v>
                </c:pt>
                <c:pt idx="1">
                  <c:v>48</c:v>
                </c:pt>
                <c:pt idx="2">
                  <c:v>48</c:v>
                </c:pt>
                <c:pt idx="3">
                  <c:v>48</c:v>
                </c:pt>
                <c:pt idx="4">
                  <c:v>44</c:v>
                </c:pt>
                <c:pt idx="5">
                  <c:v>44</c:v>
                </c:pt>
                <c:pt idx="6">
                  <c:v>50</c:v>
                </c:pt>
                <c:pt idx="7">
                  <c:v>50</c:v>
                </c:pt>
                <c:pt idx="8">
                  <c:v>47</c:v>
                </c:pt>
                <c:pt idx="9">
                  <c:v>50</c:v>
                </c:pt>
                <c:pt idx="10">
                  <c:v>50</c:v>
                </c:pt>
                <c:pt idx="11">
                  <c:v>53</c:v>
                </c:pt>
                <c:pt idx="12">
                  <c:v>51</c:v>
                </c:pt>
                <c:pt idx="13">
                  <c:v>60</c:v>
                </c:pt>
                <c:pt idx="14">
                  <c:v>45</c:v>
                </c:pt>
                <c:pt idx="15">
                  <c:v>44</c:v>
                </c:pt>
                <c:pt idx="16">
                  <c:v>50</c:v>
                </c:pt>
                <c:pt idx="17">
                  <c:v>51</c:v>
                </c:pt>
                <c:pt idx="18">
                  <c:v>59</c:v>
                </c:pt>
                <c:pt idx="19">
                  <c:v>57</c:v>
                </c:pt>
                <c:pt idx="20">
                  <c:v>50</c:v>
                </c:pt>
                <c:pt idx="21">
                  <c:v>49</c:v>
                </c:pt>
                <c:pt idx="22">
                  <c:v>56</c:v>
                </c:pt>
                <c:pt idx="23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10280"/>
        <c:axId val="140910672"/>
      </c:lineChart>
      <c:catAx>
        <c:axId val="140910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10672"/>
        <c:crosses val="autoZero"/>
        <c:auto val="1"/>
        <c:lblAlgn val="ctr"/>
        <c:lblOffset val="100"/>
        <c:noMultiLvlLbl val="1"/>
      </c:catAx>
      <c:valAx>
        <c:axId val="140910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10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33</c:v>
                </c:pt>
                <c:pt idx="2">
                  <c:v>29</c:v>
                </c:pt>
                <c:pt idx="3">
                  <c:v>33</c:v>
                </c:pt>
                <c:pt idx="4">
                  <c:v>32</c:v>
                </c:pt>
                <c:pt idx="5">
                  <c:v>30</c:v>
                </c:pt>
                <c:pt idx="6">
                  <c:v>32</c:v>
                </c:pt>
                <c:pt idx="7">
                  <c:v>33</c:v>
                </c:pt>
                <c:pt idx="8">
                  <c:v>32</c:v>
                </c:pt>
                <c:pt idx="9">
                  <c:v>30</c:v>
                </c:pt>
                <c:pt idx="10">
                  <c:v>31</c:v>
                </c:pt>
                <c:pt idx="11">
                  <c:v>33</c:v>
                </c:pt>
                <c:pt idx="12">
                  <c:v>32</c:v>
                </c:pt>
                <c:pt idx="13">
                  <c:v>33</c:v>
                </c:pt>
                <c:pt idx="14">
                  <c:v>32</c:v>
                </c:pt>
                <c:pt idx="15">
                  <c:v>37</c:v>
                </c:pt>
                <c:pt idx="16">
                  <c:v>40</c:v>
                </c:pt>
                <c:pt idx="17">
                  <c:v>29</c:v>
                </c:pt>
                <c:pt idx="19">
                  <c:v>41</c:v>
                </c:pt>
                <c:pt idx="20">
                  <c:v>30</c:v>
                </c:pt>
                <c:pt idx="21">
                  <c:v>41</c:v>
                </c:pt>
                <c:pt idx="22">
                  <c:v>33</c:v>
                </c:pt>
                <c:pt idx="23">
                  <c:v>23</c:v>
                </c:pt>
                <c:pt idx="24">
                  <c:v>32</c:v>
                </c:pt>
                <c:pt idx="25">
                  <c:v>38</c:v>
                </c:pt>
                <c:pt idx="26">
                  <c:v>32</c:v>
                </c:pt>
                <c:pt idx="27">
                  <c:v>33</c:v>
                </c:pt>
                <c:pt idx="28">
                  <c:v>32</c:v>
                </c:pt>
                <c:pt idx="29">
                  <c:v>33</c:v>
                </c:pt>
                <c:pt idx="30">
                  <c:v>35</c:v>
                </c:pt>
                <c:pt idx="31">
                  <c:v>32</c:v>
                </c:pt>
                <c:pt idx="32">
                  <c:v>33</c:v>
                </c:pt>
                <c:pt idx="33">
                  <c:v>32</c:v>
                </c:pt>
                <c:pt idx="34">
                  <c:v>33</c:v>
                </c:pt>
                <c:pt idx="35">
                  <c:v>33</c:v>
                </c:pt>
                <c:pt idx="36">
                  <c:v>33</c:v>
                </c:pt>
                <c:pt idx="37">
                  <c:v>31</c:v>
                </c:pt>
                <c:pt idx="38">
                  <c:v>30</c:v>
                </c:pt>
                <c:pt idx="39">
                  <c:v>40</c:v>
                </c:pt>
                <c:pt idx="40">
                  <c:v>36</c:v>
                </c:pt>
                <c:pt idx="41">
                  <c:v>28</c:v>
                </c:pt>
                <c:pt idx="43">
                  <c:v>48</c:v>
                </c:pt>
                <c:pt idx="44">
                  <c:v>13</c:v>
                </c:pt>
                <c:pt idx="45">
                  <c:v>36</c:v>
                </c:pt>
                <c:pt idx="46">
                  <c:v>34</c:v>
                </c:pt>
                <c:pt idx="47">
                  <c:v>36</c:v>
                </c:pt>
                <c:pt idx="48">
                  <c:v>35</c:v>
                </c:pt>
                <c:pt idx="49">
                  <c:v>35</c:v>
                </c:pt>
                <c:pt idx="50">
                  <c:v>33</c:v>
                </c:pt>
                <c:pt idx="51">
                  <c:v>34</c:v>
                </c:pt>
                <c:pt idx="52">
                  <c:v>33</c:v>
                </c:pt>
                <c:pt idx="53">
                  <c:v>34</c:v>
                </c:pt>
                <c:pt idx="54">
                  <c:v>32</c:v>
                </c:pt>
                <c:pt idx="55">
                  <c:v>32</c:v>
                </c:pt>
                <c:pt idx="56">
                  <c:v>31</c:v>
                </c:pt>
                <c:pt idx="57">
                  <c:v>32</c:v>
                </c:pt>
                <c:pt idx="58">
                  <c:v>33</c:v>
                </c:pt>
                <c:pt idx="59">
                  <c:v>32</c:v>
                </c:pt>
                <c:pt idx="60">
                  <c:v>34</c:v>
                </c:pt>
                <c:pt idx="61">
                  <c:v>33</c:v>
                </c:pt>
                <c:pt idx="62">
                  <c:v>35</c:v>
                </c:pt>
                <c:pt idx="63">
                  <c:v>33</c:v>
                </c:pt>
                <c:pt idx="64">
                  <c:v>37</c:v>
                </c:pt>
                <c:pt idx="65">
                  <c:v>36</c:v>
                </c:pt>
                <c:pt idx="67">
                  <c:v>41</c:v>
                </c:pt>
                <c:pt idx="68">
                  <c:v>14</c:v>
                </c:pt>
                <c:pt idx="69">
                  <c:v>37</c:v>
                </c:pt>
                <c:pt idx="70">
                  <c:v>29</c:v>
                </c:pt>
                <c:pt idx="71">
                  <c:v>31</c:v>
                </c:pt>
                <c:pt idx="72">
                  <c:v>33</c:v>
                </c:pt>
                <c:pt idx="73">
                  <c:v>35</c:v>
                </c:pt>
                <c:pt idx="74">
                  <c:v>34</c:v>
                </c:pt>
                <c:pt idx="75">
                  <c:v>33</c:v>
                </c:pt>
                <c:pt idx="76">
                  <c:v>32</c:v>
                </c:pt>
                <c:pt idx="77">
                  <c:v>30</c:v>
                </c:pt>
                <c:pt idx="78">
                  <c:v>33</c:v>
                </c:pt>
                <c:pt idx="79">
                  <c:v>33</c:v>
                </c:pt>
                <c:pt idx="80">
                  <c:v>35</c:v>
                </c:pt>
                <c:pt idx="81">
                  <c:v>33</c:v>
                </c:pt>
                <c:pt idx="82">
                  <c:v>32</c:v>
                </c:pt>
                <c:pt idx="83">
                  <c:v>35</c:v>
                </c:pt>
                <c:pt idx="84">
                  <c:v>34</c:v>
                </c:pt>
                <c:pt idx="85">
                  <c:v>34</c:v>
                </c:pt>
                <c:pt idx="86">
                  <c:v>35</c:v>
                </c:pt>
                <c:pt idx="87">
                  <c:v>34</c:v>
                </c:pt>
                <c:pt idx="88">
                  <c:v>37</c:v>
                </c:pt>
                <c:pt idx="89">
                  <c:v>29</c:v>
                </c:pt>
                <c:pt idx="90">
                  <c:v>48</c:v>
                </c:pt>
                <c:pt idx="91">
                  <c:v>38</c:v>
                </c:pt>
                <c:pt idx="92">
                  <c:v>13</c:v>
                </c:pt>
                <c:pt idx="93">
                  <c:v>30</c:v>
                </c:pt>
                <c:pt idx="94">
                  <c:v>34</c:v>
                </c:pt>
                <c:pt idx="95">
                  <c:v>38</c:v>
                </c:pt>
                <c:pt idx="96">
                  <c:v>29</c:v>
                </c:pt>
                <c:pt idx="97">
                  <c:v>33</c:v>
                </c:pt>
                <c:pt idx="98">
                  <c:v>35</c:v>
                </c:pt>
                <c:pt idx="99">
                  <c:v>33</c:v>
                </c:pt>
                <c:pt idx="100">
                  <c:v>31</c:v>
                </c:pt>
                <c:pt idx="101">
                  <c:v>31</c:v>
                </c:pt>
                <c:pt idx="102">
                  <c:v>33</c:v>
                </c:pt>
                <c:pt idx="103">
                  <c:v>34</c:v>
                </c:pt>
                <c:pt idx="104">
                  <c:v>32</c:v>
                </c:pt>
                <c:pt idx="105">
                  <c:v>32</c:v>
                </c:pt>
                <c:pt idx="106">
                  <c:v>29</c:v>
                </c:pt>
                <c:pt idx="107">
                  <c:v>32</c:v>
                </c:pt>
                <c:pt idx="108">
                  <c:v>32</c:v>
                </c:pt>
                <c:pt idx="109">
                  <c:v>32</c:v>
                </c:pt>
                <c:pt idx="110">
                  <c:v>34</c:v>
                </c:pt>
                <c:pt idx="111">
                  <c:v>34</c:v>
                </c:pt>
                <c:pt idx="112">
                  <c:v>34</c:v>
                </c:pt>
                <c:pt idx="116">
                  <c:v>24</c:v>
                </c:pt>
                <c:pt idx="117">
                  <c:v>35</c:v>
                </c:pt>
                <c:pt idx="118">
                  <c:v>41</c:v>
                </c:pt>
                <c:pt idx="119">
                  <c:v>29</c:v>
                </c:pt>
                <c:pt idx="120">
                  <c:v>28</c:v>
                </c:pt>
                <c:pt idx="121">
                  <c:v>33</c:v>
                </c:pt>
                <c:pt idx="122">
                  <c:v>34</c:v>
                </c:pt>
                <c:pt idx="123">
                  <c:v>33</c:v>
                </c:pt>
                <c:pt idx="124">
                  <c:v>34</c:v>
                </c:pt>
                <c:pt idx="125">
                  <c:v>34</c:v>
                </c:pt>
                <c:pt idx="126">
                  <c:v>32</c:v>
                </c:pt>
                <c:pt idx="127">
                  <c:v>35</c:v>
                </c:pt>
                <c:pt idx="128">
                  <c:v>32</c:v>
                </c:pt>
                <c:pt idx="129">
                  <c:v>32</c:v>
                </c:pt>
                <c:pt idx="130">
                  <c:v>31</c:v>
                </c:pt>
                <c:pt idx="131">
                  <c:v>37</c:v>
                </c:pt>
                <c:pt idx="132">
                  <c:v>39</c:v>
                </c:pt>
                <c:pt idx="133">
                  <c:v>36</c:v>
                </c:pt>
                <c:pt idx="134">
                  <c:v>33</c:v>
                </c:pt>
                <c:pt idx="135">
                  <c:v>34</c:v>
                </c:pt>
                <c:pt idx="136">
                  <c:v>28</c:v>
                </c:pt>
                <c:pt idx="138">
                  <c:v>39</c:v>
                </c:pt>
                <c:pt idx="139">
                  <c:v>11</c:v>
                </c:pt>
                <c:pt idx="140">
                  <c:v>39</c:v>
                </c:pt>
                <c:pt idx="141">
                  <c:v>37</c:v>
                </c:pt>
                <c:pt idx="142">
                  <c:v>38</c:v>
                </c:pt>
                <c:pt idx="143">
                  <c:v>32</c:v>
                </c:pt>
                <c:pt idx="144">
                  <c:v>35</c:v>
                </c:pt>
                <c:pt idx="145">
                  <c:v>32</c:v>
                </c:pt>
                <c:pt idx="146">
                  <c:v>33</c:v>
                </c:pt>
                <c:pt idx="147">
                  <c:v>33</c:v>
                </c:pt>
                <c:pt idx="148">
                  <c:v>34</c:v>
                </c:pt>
                <c:pt idx="149">
                  <c:v>33</c:v>
                </c:pt>
                <c:pt idx="150">
                  <c:v>34</c:v>
                </c:pt>
                <c:pt idx="151">
                  <c:v>33</c:v>
                </c:pt>
                <c:pt idx="152">
                  <c:v>32</c:v>
                </c:pt>
                <c:pt idx="153">
                  <c:v>32</c:v>
                </c:pt>
                <c:pt idx="154">
                  <c:v>33</c:v>
                </c:pt>
                <c:pt idx="155">
                  <c:v>34</c:v>
                </c:pt>
                <c:pt idx="156">
                  <c:v>37</c:v>
                </c:pt>
                <c:pt idx="157">
                  <c:v>34</c:v>
                </c:pt>
                <c:pt idx="158">
                  <c:v>36</c:v>
                </c:pt>
                <c:pt idx="159">
                  <c:v>15</c:v>
                </c:pt>
                <c:pt idx="160">
                  <c:v>56</c:v>
                </c:pt>
                <c:pt idx="162">
                  <c:v>40</c:v>
                </c:pt>
                <c:pt idx="163">
                  <c:v>12</c:v>
                </c:pt>
                <c:pt idx="164">
                  <c:v>35</c:v>
                </c:pt>
                <c:pt idx="165">
                  <c:v>37</c:v>
                </c:pt>
                <c:pt idx="166">
                  <c:v>32</c:v>
                </c:pt>
                <c:pt idx="167">
                  <c:v>32</c:v>
                </c:pt>
                <c:pt idx="168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25</c:v>
                </c:pt>
                <c:pt idx="1">
                  <c:v>28</c:v>
                </c:pt>
                <c:pt idx="2">
                  <c:v>22</c:v>
                </c:pt>
                <c:pt idx="3">
                  <c:v>28</c:v>
                </c:pt>
                <c:pt idx="4">
                  <c:v>27</c:v>
                </c:pt>
                <c:pt idx="5">
                  <c:v>23</c:v>
                </c:pt>
                <c:pt idx="6">
                  <c:v>27</c:v>
                </c:pt>
                <c:pt idx="7">
                  <c:v>28</c:v>
                </c:pt>
                <c:pt idx="8">
                  <c:v>26</c:v>
                </c:pt>
                <c:pt idx="9">
                  <c:v>25</c:v>
                </c:pt>
                <c:pt idx="10">
                  <c:v>27</c:v>
                </c:pt>
                <c:pt idx="11">
                  <c:v>28</c:v>
                </c:pt>
                <c:pt idx="12">
                  <c:v>26</c:v>
                </c:pt>
                <c:pt idx="13">
                  <c:v>30</c:v>
                </c:pt>
                <c:pt idx="14">
                  <c:v>29</c:v>
                </c:pt>
                <c:pt idx="15">
                  <c:v>27</c:v>
                </c:pt>
                <c:pt idx="16">
                  <c:v>38</c:v>
                </c:pt>
                <c:pt idx="17">
                  <c:v>25</c:v>
                </c:pt>
                <c:pt idx="19">
                  <c:v>35</c:v>
                </c:pt>
                <c:pt idx="20">
                  <c:v>27</c:v>
                </c:pt>
                <c:pt idx="21">
                  <c:v>40</c:v>
                </c:pt>
                <c:pt idx="22">
                  <c:v>28</c:v>
                </c:pt>
                <c:pt idx="23">
                  <c:v>22</c:v>
                </c:pt>
                <c:pt idx="24">
                  <c:v>29</c:v>
                </c:pt>
                <c:pt idx="25">
                  <c:v>31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29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26</c:v>
                </c:pt>
                <c:pt idx="39">
                  <c:v>34</c:v>
                </c:pt>
                <c:pt idx="40">
                  <c:v>31</c:v>
                </c:pt>
                <c:pt idx="41">
                  <c:v>26</c:v>
                </c:pt>
                <c:pt idx="43">
                  <c:v>43</c:v>
                </c:pt>
                <c:pt idx="44">
                  <c:v>13</c:v>
                </c:pt>
                <c:pt idx="45">
                  <c:v>29</c:v>
                </c:pt>
                <c:pt idx="46">
                  <c:v>28</c:v>
                </c:pt>
                <c:pt idx="47">
                  <c:v>25</c:v>
                </c:pt>
                <c:pt idx="48">
                  <c:v>29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26</c:v>
                </c:pt>
                <c:pt idx="57">
                  <c:v>25</c:v>
                </c:pt>
                <c:pt idx="58">
                  <c:v>28</c:v>
                </c:pt>
                <c:pt idx="59">
                  <c:v>27</c:v>
                </c:pt>
                <c:pt idx="60">
                  <c:v>29</c:v>
                </c:pt>
                <c:pt idx="61">
                  <c:v>29</c:v>
                </c:pt>
                <c:pt idx="62">
                  <c:v>29</c:v>
                </c:pt>
                <c:pt idx="63">
                  <c:v>27</c:v>
                </c:pt>
                <c:pt idx="64">
                  <c:v>36</c:v>
                </c:pt>
                <c:pt idx="65">
                  <c:v>36</c:v>
                </c:pt>
                <c:pt idx="67">
                  <c:v>33</c:v>
                </c:pt>
                <c:pt idx="68">
                  <c:v>13</c:v>
                </c:pt>
                <c:pt idx="69">
                  <c:v>27</c:v>
                </c:pt>
                <c:pt idx="70">
                  <c:v>24</c:v>
                </c:pt>
                <c:pt idx="71">
                  <c:v>24</c:v>
                </c:pt>
                <c:pt idx="72">
                  <c:v>28</c:v>
                </c:pt>
                <c:pt idx="73">
                  <c:v>29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26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25</c:v>
                </c:pt>
                <c:pt idx="83">
                  <c:v>28</c:v>
                </c:pt>
                <c:pt idx="84">
                  <c:v>29</c:v>
                </c:pt>
                <c:pt idx="85">
                  <c:v>29</c:v>
                </c:pt>
                <c:pt idx="86">
                  <c:v>29</c:v>
                </c:pt>
                <c:pt idx="87">
                  <c:v>27</c:v>
                </c:pt>
                <c:pt idx="88">
                  <c:v>33</c:v>
                </c:pt>
                <c:pt idx="89">
                  <c:v>26</c:v>
                </c:pt>
                <c:pt idx="90">
                  <c:v>41</c:v>
                </c:pt>
                <c:pt idx="91">
                  <c:v>36</c:v>
                </c:pt>
                <c:pt idx="92">
                  <c:v>12</c:v>
                </c:pt>
                <c:pt idx="93">
                  <c:v>26</c:v>
                </c:pt>
                <c:pt idx="94">
                  <c:v>26</c:v>
                </c:pt>
                <c:pt idx="95">
                  <c:v>23</c:v>
                </c:pt>
                <c:pt idx="96">
                  <c:v>28</c:v>
                </c:pt>
                <c:pt idx="97">
                  <c:v>26</c:v>
                </c:pt>
                <c:pt idx="98">
                  <c:v>30</c:v>
                </c:pt>
                <c:pt idx="99">
                  <c:v>25</c:v>
                </c:pt>
                <c:pt idx="100">
                  <c:v>26</c:v>
                </c:pt>
                <c:pt idx="101">
                  <c:v>25</c:v>
                </c:pt>
                <c:pt idx="102">
                  <c:v>28</c:v>
                </c:pt>
                <c:pt idx="103">
                  <c:v>27</c:v>
                </c:pt>
                <c:pt idx="104">
                  <c:v>25</c:v>
                </c:pt>
                <c:pt idx="105">
                  <c:v>22</c:v>
                </c:pt>
                <c:pt idx="106">
                  <c:v>18</c:v>
                </c:pt>
                <c:pt idx="107">
                  <c:v>25</c:v>
                </c:pt>
                <c:pt idx="108">
                  <c:v>27</c:v>
                </c:pt>
                <c:pt idx="109">
                  <c:v>29</c:v>
                </c:pt>
                <c:pt idx="110">
                  <c:v>26</c:v>
                </c:pt>
                <c:pt idx="111">
                  <c:v>29</c:v>
                </c:pt>
                <c:pt idx="112">
                  <c:v>32</c:v>
                </c:pt>
                <c:pt idx="116">
                  <c:v>22</c:v>
                </c:pt>
                <c:pt idx="117">
                  <c:v>29</c:v>
                </c:pt>
                <c:pt idx="118">
                  <c:v>36</c:v>
                </c:pt>
                <c:pt idx="119">
                  <c:v>26</c:v>
                </c:pt>
                <c:pt idx="120">
                  <c:v>24</c:v>
                </c:pt>
                <c:pt idx="121">
                  <c:v>29</c:v>
                </c:pt>
                <c:pt idx="122">
                  <c:v>30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27</c:v>
                </c:pt>
                <c:pt idx="128">
                  <c:v>27</c:v>
                </c:pt>
                <c:pt idx="129">
                  <c:v>27</c:v>
                </c:pt>
                <c:pt idx="130">
                  <c:v>28</c:v>
                </c:pt>
                <c:pt idx="131">
                  <c:v>30</c:v>
                </c:pt>
                <c:pt idx="132">
                  <c:v>30</c:v>
                </c:pt>
                <c:pt idx="133">
                  <c:v>29</c:v>
                </c:pt>
                <c:pt idx="134">
                  <c:v>30</c:v>
                </c:pt>
                <c:pt idx="135">
                  <c:v>31</c:v>
                </c:pt>
                <c:pt idx="136">
                  <c:v>27</c:v>
                </c:pt>
                <c:pt idx="138">
                  <c:v>36</c:v>
                </c:pt>
                <c:pt idx="139">
                  <c:v>11</c:v>
                </c:pt>
                <c:pt idx="140">
                  <c:v>23</c:v>
                </c:pt>
                <c:pt idx="141">
                  <c:v>35</c:v>
                </c:pt>
                <c:pt idx="142">
                  <c:v>28</c:v>
                </c:pt>
                <c:pt idx="143">
                  <c:v>26</c:v>
                </c:pt>
                <c:pt idx="144">
                  <c:v>26</c:v>
                </c:pt>
                <c:pt idx="145">
                  <c:v>28</c:v>
                </c:pt>
                <c:pt idx="146">
                  <c:v>28</c:v>
                </c:pt>
                <c:pt idx="147">
                  <c:v>27</c:v>
                </c:pt>
                <c:pt idx="148">
                  <c:v>28</c:v>
                </c:pt>
                <c:pt idx="149">
                  <c:v>29</c:v>
                </c:pt>
                <c:pt idx="150">
                  <c:v>29</c:v>
                </c:pt>
                <c:pt idx="151">
                  <c:v>27</c:v>
                </c:pt>
                <c:pt idx="152">
                  <c:v>25</c:v>
                </c:pt>
                <c:pt idx="153">
                  <c:v>27</c:v>
                </c:pt>
                <c:pt idx="154">
                  <c:v>26</c:v>
                </c:pt>
                <c:pt idx="155">
                  <c:v>28</c:v>
                </c:pt>
                <c:pt idx="156">
                  <c:v>29</c:v>
                </c:pt>
                <c:pt idx="157">
                  <c:v>28</c:v>
                </c:pt>
                <c:pt idx="158">
                  <c:v>32</c:v>
                </c:pt>
                <c:pt idx="159">
                  <c:v>14</c:v>
                </c:pt>
                <c:pt idx="160">
                  <c:v>43</c:v>
                </c:pt>
                <c:pt idx="162">
                  <c:v>28</c:v>
                </c:pt>
                <c:pt idx="163">
                  <c:v>11</c:v>
                </c:pt>
                <c:pt idx="164">
                  <c:v>33</c:v>
                </c:pt>
                <c:pt idx="165">
                  <c:v>33</c:v>
                </c:pt>
                <c:pt idx="166">
                  <c:v>27</c:v>
                </c:pt>
                <c:pt idx="167">
                  <c:v>29</c:v>
                </c:pt>
                <c:pt idx="168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20</c:v>
                </c:pt>
                <c:pt idx="1">
                  <c:v>24</c:v>
                </c:pt>
                <c:pt idx="2">
                  <c:v>18</c:v>
                </c:pt>
                <c:pt idx="3">
                  <c:v>24</c:v>
                </c:pt>
                <c:pt idx="4">
                  <c:v>24</c:v>
                </c:pt>
                <c:pt idx="5">
                  <c:v>18</c:v>
                </c:pt>
                <c:pt idx="6">
                  <c:v>24</c:v>
                </c:pt>
                <c:pt idx="7">
                  <c:v>24</c:v>
                </c:pt>
                <c:pt idx="8">
                  <c:v>22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21</c:v>
                </c:pt>
                <c:pt idx="13">
                  <c:v>28</c:v>
                </c:pt>
                <c:pt idx="14">
                  <c:v>28</c:v>
                </c:pt>
                <c:pt idx="15">
                  <c:v>23</c:v>
                </c:pt>
                <c:pt idx="16">
                  <c:v>33</c:v>
                </c:pt>
                <c:pt idx="17">
                  <c:v>25</c:v>
                </c:pt>
                <c:pt idx="19">
                  <c:v>28</c:v>
                </c:pt>
                <c:pt idx="20">
                  <c:v>23</c:v>
                </c:pt>
                <c:pt idx="21">
                  <c:v>37</c:v>
                </c:pt>
                <c:pt idx="22">
                  <c:v>27</c:v>
                </c:pt>
                <c:pt idx="23">
                  <c:v>19</c:v>
                </c:pt>
                <c:pt idx="24">
                  <c:v>25</c:v>
                </c:pt>
                <c:pt idx="25">
                  <c:v>24</c:v>
                </c:pt>
                <c:pt idx="26">
                  <c:v>25</c:v>
                </c:pt>
                <c:pt idx="27">
                  <c:v>24</c:v>
                </c:pt>
                <c:pt idx="28">
                  <c:v>23</c:v>
                </c:pt>
                <c:pt idx="29">
                  <c:v>26</c:v>
                </c:pt>
                <c:pt idx="30">
                  <c:v>24</c:v>
                </c:pt>
                <c:pt idx="31">
                  <c:v>25</c:v>
                </c:pt>
                <c:pt idx="32">
                  <c:v>24</c:v>
                </c:pt>
                <c:pt idx="33">
                  <c:v>23</c:v>
                </c:pt>
                <c:pt idx="34">
                  <c:v>22</c:v>
                </c:pt>
                <c:pt idx="35">
                  <c:v>24</c:v>
                </c:pt>
                <c:pt idx="36">
                  <c:v>23</c:v>
                </c:pt>
                <c:pt idx="37">
                  <c:v>25</c:v>
                </c:pt>
                <c:pt idx="38">
                  <c:v>24</c:v>
                </c:pt>
                <c:pt idx="39">
                  <c:v>33</c:v>
                </c:pt>
                <c:pt idx="40">
                  <c:v>30</c:v>
                </c:pt>
                <c:pt idx="41">
                  <c:v>24</c:v>
                </c:pt>
                <c:pt idx="43">
                  <c:v>39</c:v>
                </c:pt>
                <c:pt idx="44">
                  <c:v>13</c:v>
                </c:pt>
                <c:pt idx="45">
                  <c:v>28</c:v>
                </c:pt>
                <c:pt idx="46">
                  <c:v>24</c:v>
                </c:pt>
                <c:pt idx="47">
                  <c:v>24</c:v>
                </c:pt>
                <c:pt idx="48">
                  <c:v>26</c:v>
                </c:pt>
                <c:pt idx="49">
                  <c:v>25</c:v>
                </c:pt>
                <c:pt idx="50">
                  <c:v>22</c:v>
                </c:pt>
                <c:pt idx="51">
                  <c:v>25</c:v>
                </c:pt>
                <c:pt idx="52">
                  <c:v>23</c:v>
                </c:pt>
                <c:pt idx="53">
                  <c:v>22</c:v>
                </c:pt>
                <c:pt idx="54">
                  <c:v>23</c:v>
                </c:pt>
                <c:pt idx="55">
                  <c:v>23</c:v>
                </c:pt>
                <c:pt idx="56">
                  <c:v>24</c:v>
                </c:pt>
                <c:pt idx="57">
                  <c:v>20</c:v>
                </c:pt>
                <c:pt idx="58">
                  <c:v>24</c:v>
                </c:pt>
                <c:pt idx="59">
                  <c:v>24</c:v>
                </c:pt>
                <c:pt idx="60">
                  <c:v>25</c:v>
                </c:pt>
                <c:pt idx="61">
                  <c:v>25</c:v>
                </c:pt>
                <c:pt idx="62">
                  <c:v>28</c:v>
                </c:pt>
                <c:pt idx="63">
                  <c:v>25</c:v>
                </c:pt>
                <c:pt idx="64">
                  <c:v>32</c:v>
                </c:pt>
                <c:pt idx="65">
                  <c:v>35</c:v>
                </c:pt>
                <c:pt idx="67">
                  <c:v>33</c:v>
                </c:pt>
                <c:pt idx="68">
                  <c:v>13</c:v>
                </c:pt>
                <c:pt idx="69">
                  <c:v>23</c:v>
                </c:pt>
                <c:pt idx="70">
                  <c:v>16</c:v>
                </c:pt>
                <c:pt idx="71">
                  <c:v>23</c:v>
                </c:pt>
                <c:pt idx="72">
                  <c:v>25</c:v>
                </c:pt>
                <c:pt idx="73">
                  <c:v>23</c:v>
                </c:pt>
                <c:pt idx="74">
                  <c:v>24</c:v>
                </c:pt>
                <c:pt idx="75">
                  <c:v>25</c:v>
                </c:pt>
                <c:pt idx="76">
                  <c:v>24</c:v>
                </c:pt>
                <c:pt idx="77">
                  <c:v>25</c:v>
                </c:pt>
                <c:pt idx="78">
                  <c:v>23</c:v>
                </c:pt>
                <c:pt idx="79">
                  <c:v>24</c:v>
                </c:pt>
                <c:pt idx="80">
                  <c:v>21</c:v>
                </c:pt>
                <c:pt idx="81">
                  <c:v>22</c:v>
                </c:pt>
                <c:pt idx="82">
                  <c:v>18</c:v>
                </c:pt>
                <c:pt idx="83">
                  <c:v>25</c:v>
                </c:pt>
                <c:pt idx="84">
                  <c:v>26</c:v>
                </c:pt>
                <c:pt idx="85">
                  <c:v>27</c:v>
                </c:pt>
                <c:pt idx="86">
                  <c:v>28</c:v>
                </c:pt>
                <c:pt idx="87">
                  <c:v>25</c:v>
                </c:pt>
                <c:pt idx="88">
                  <c:v>30</c:v>
                </c:pt>
                <c:pt idx="89">
                  <c:v>24</c:v>
                </c:pt>
                <c:pt idx="90">
                  <c:v>36</c:v>
                </c:pt>
                <c:pt idx="91">
                  <c:v>34</c:v>
                </c:pt>
                <c:pt idx="92">
                  <c:v>12</c:v>
                </c:pt>
                <c:pt idx="93">
                  <c:v>25</c:v>
                </c:pt>
                <c:pt idx="94">
                  <c:v>23</c:v>
                </c:pt>
                <c:pt idx="95">
                  <c:v>21</c:v>
                </c:pt>
                <c:pt idx="96">
                  <c:v>24</c:v>
                </c:pt>
                <c:pt idx="97">
                  <c:v>22</c:v>
                </c:pt>
                <c:pt idx="98">
                  <c:v>27</c:v>
                </c:pt>
                <c:pt idx="99">
                  <c:v>23</c:v>
                </c:pt>
                <c:pt idx="100">
                  <c:v>23</c:v>
                </c:pt>
                <c:pt idx="101">
                  <c:v>22</c:v>
                </c:pt>
                <c:pt idx="102">
                  <c:v>25</c:v>
                </c:pt>
                <c:pt idx="103">
                  <c:v>22</c:v>
                </c:pt>
                <c:pt idx="104">
                  <c:v>20</c:v>
                </c:pt>
                <c:pt idx="105">
                  <c:v>16</c:v>
                </c:pt>
                <c:pt idx="106">
                  <c:v>15</c:v>
                </c:pt>
                <c:pt idx="107">
                  <c:v>18</c:v>
                </c:pt>
                <c:pt idx="108">
                  <c:v>24</c:v>
                </c:pt>
                <c:pt idx="109">
                  <c:v>24</c:v>
                </c:pt>
                <c:pt idx="110">
                  <c:v>24</c:v>
                </c:pt>
                <c:pt idx="111">
                  <c:v>26</c:v>
                </c:pt>
                <c:pt idx="112">
                  <c:v>32</c:v>
                </c:pt>
                <c:pt idx="116">
                  <c:v>22</c:v>
                </c:pt>
                <c:pt idx="117">
                  <c:v>26</c:v>
                </c:pt>
                <c:pt idx="118">
                  <c:v>27</c:v>
                </c:pt>
                <c:pt idx="119">
                  <c:v>25</c:v>
                </c:pt>
                <c:pt idx="120">
                  <c:v>23</c:v>
                </c:pt>
                <c:pt idx="121">
                  <c:v>26</c:v>
                </c:pt>
                <c:pt idx="122">
                  <c:v>16</c:v>
                </c:pt>
                <c:pt idx="123">
                  <c:v>24</c:v>
                </c:pt>
                <c:pt idx="124">
                  <c:v>25</c:v>
                </c:pt>
                <c:pt idx="125">
                  <c:v>24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22</c:v>
                </c:pt>
                <c:pt idx="130">
                  <c:v>25</c:v>
                </c:pt>
                <c:pt idx="131">
                  <c:v>24</c:v>
                </c:pt>
                <c:pt idx="132">
                  <c:v>29</c:v>
                </c:pt>
                <c:pt idx="133">
                  <c:v>25</c:v>
                </c:pt>
                <c:pt idx="134">
                  <c:v>28</c:v>
                </c:pt>
                <c:pt idx="135">
                  <c:v>26</c:v>
                </c:pt>
                <c:pt idx="136">
                  <c:v>27</c:v>
                </c:pt>
                <c:pt idx="138">
                  <c:v>30</c:v>
                </c:pt>
                <c:pt idx="139">
                  <c:v>11</c:v>
                </c:pt>
                <c:pt idx="140">
                  <c:v>18</c:v>
                </c:pt>
                <c:pt idx="141">
                  <c:v>33</c:v>
                </c:pt>
                <c:pt idx="142">
                  <c:v>24</c:v>
                </c:pt>
                <c:pt idx="143">
                  <c:v>23</c:v>
                </c:pt>
                <c:pt idx="144">
                  <c:v>21</c:v>
                </c:pt>
                <c:pt idx="145">
                  <c:v>25</c:v>
                </c:pt>
                <c:pt idx="146">
                  <c:v>25</c:v>
                </c:pt>
                <c:pt idx="147">
                  <c:v>24</c:v>
                </c:pt>
                <c:pt idx="148">
                  <c:v>26</c:v>
                </c:pt>
                <c:pt idx="149">
                  <c:v>26</c:v>
                </c:pt>
                <c:pt idx="150">
                  <c:v>26</c:v>
                </c:pt>
                <c:pt idx="151">
                  <c:v>23</c:v>
                </c:pt>
                <c:pt idx="152">
                  <c:v>21</c:v>
                </c:pt>
                <c:pt idx="153">
                  <c:v>23</c:v>
                </c:pt>
                <c:pt idx="154">
                  <c:v>20</c:v>
                </c:pt>
                <c:pt idx="155">
                  <c:v>24</c:v>
                </c:pt>
                <c:pt idx="156">
                  <c:v>25</c:v>
                </c:pt>
                <c:pt idx="157">
                  <c:v>27</c:v>
                </c:pt>
                <c:pt idx="158">
                  <c:v>30</c:v>
                </c:pt>
                <c:pt idx="159">
                  <c:v>14</c:v>
                </c:pt>
                <c:pt idx="160">
                  <c:v>43</c:v>
                </c:pt>
                <c:pt idx="162">
                  <c:v>26</c:v>
                </c:pt>
                <c:pt idx="163">
                  <c:v>11</c:v>
                </c:pt>
                <c:pt idx="164">
                  <c:v>29</c:v>
                </c:pt>
                <c:pt idx="165">
                  <c:v>29</c:v>
                </c:pt>
                <c:pt idx="166">
                  <c:v>26</c:v>
                </c:pt>
                <c:pt idx="167">
                  <c:v>25</c:v>
                </c:pt>
                <c:pt idx="168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14</c:v>
                </c:pt>
                <c:pt idx="1">
                  <c:v>17</c:v>
                </c:pt>
                <c:pt idx="2">
                  <c:v>13</c:v>
                </c:pt>
                <c:pt idx="3">
                  <c:v>18</c:v>
                </c:pt>
                <c:pt idx="4">
                  <c:v>20</c:v>
                </c:pt>
                <c:pt idx="5">
                  <c:v>12</c:v>
                </c:pt>
                <c:pt idx="6">
                  <c:v>17</c:v>
                </c:pt>
                <c:pt idx="7">
                  <c:v>18</c:v>
                </c:pt>
                <c:pt idx="8">
                  <c:v>17</c:v>
                </c:pt>
                <c:pt idx="9">
                  <c:v>19</c:v>
                </c:pt>
                <c:pt idx="10">
                  <c:v>17</c:v>
                </c:pt>
                <c:pt idx="11">
                  <c:v>17</c:v>
                </c:pt>
                <c:pt idx="12">
                  <c:v>15</c:v>
                </c:pt>
                <c:pt idx="13">
                  <c:v>25</c:v>
                </c:pt>
                <c:pt idx="14">
                  <c:v>24</c:v>
                </c:pt>
                <c:pt idx="15">
                  <c:v>20</c:v>
                </c:pt>
                <c:pt idx="16">
                  <c:v>28</c:v>
                </c:pt>
                <c:pt idx="17">
                  <c:v>22</c:v>
                </c:pt>
                <c:pt idx="19">
                  <c:v>23</c:v>
                </c:pt>
                <c:pt idx="20">
                  <c:v>19</c:v>
                </c:pt>
                <c:pt idx="21">
                  <c:v>29</c:v>
                </c:pt>
                <c:pt idx="22">
                  <c:v>22</c:v>
                </c:pt>
                <c:pt idx="23">
                  <c:v>18</c:v>
                </c:pt>
                <c:pt idx="24">
                  <c:v>17</c:v>
                </c:pt>
                <c:pt idx="25">
                  <c:v>18</c:v>
                </c:pt>
                <c:pt idx="26">
                  <c:v>18</c:v>
                </c:pt>
                <c:pt idx="27">
                  <c:v>20</c:v>
                </c:pt>
                <c:pt idx="28">
                  <c:v>20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17</c:v>
                </c:pt>
                <c:pt idx="33">
                  <c:v>15</c:v>
                </c:pt>
                <c:pt idx="34">
                  <c:v>16</c:v>
                </c:pt>
                <c:pt idx="35">
                  <c:v>17</c:v>
                </c:pt>
                <c:pt idx="36">
                  <c:v>18</c:v>
                </c:pt>
                <c:pt idx="37">
                  <c:v>23</c:v>
                </c:pt>
                <c:pt idx="38">
                  <c:v>22</c:v>
                </c:pt>
                <c:pt idx="39">
                  <c:v>29</c:v>
                </c:pt>
                <c:pt idx="40">
                  <c:v>25</c:v>
                </c:pt>
                <c:pt idx="41">
                  <c:v>21</c:v>
                </c:pt>
                <c:pt idx="43">
                  <c:v>31</c:v>
                </c:pt>
                <c:pt idx="44">
                  <c:v>11</c:v>
                </c:pt>
                <c:pt idx="45">
                  <c:v>25</c:v>
                </c:pt>
                <c:pt idx="46">
                  <c:v>22</c:v>
                </c:pt>
                <c:pt idx="47">
                  <c:v>21</c:v>
                </c:pt>
                <c:pt idx="48">
                  <c:v>18</c:v>
                </c:pt>
                <c:pt idx="49">
                  <c:v>17</c:v>
                </c:pt>
                <c:pt idx="50">
                  <c:v>14</c:v>
                </c:pt>
                <c:pt idx="51">
                  <c:v>21</c:v>
                </c:pt>
                <c:pt idx="52">
                  <c:v>18</c:v>
                </c:pt>
                <c:pt idx="53">
                  <c:v>18</c:v>
                </c:pt>
                <c:pt idx="54">
                  <c:v>18</c:v>
                </c:pt>
                <c:pt idx="55">
                  <c:v>17</c:v>
                </c:pt>
                <c:pt idx="56">
                  <c:v>18</c:v>
                </c:pt>
                <c:pt idx="57">
                  <c:v>14</c:v>
                </c:pt>
                <c:pt idx="58">
                  <c:v>16</c:v>
                </c:pt>
                <c:pt idx="59">
                  <c:v>16</c:v>
                </c:pt>
                <c:pt idx="60">
                  <c:v>19</c:v>
                </c:pt>
                <c:pt idx="61">
                  <c:v>21</c:v>
                </c:pt>
                <c:pt idx="62">
                  <c:v>24</c:v>
                </c:pt>
                <c:pt idx="63">
                  <c:v>24</c:v>
                </c:pt>
                <c:pt idx="64">
                  <c:v>26</c:v>
                </c:pt>
                <c:pt idx="65">
                  <c:v>33</c:v>
                </c:pt>
                <c:pt idx="67">
                  <c:v>20</c:v>
                </c:pt>
                <c:pt idx="68">
                  <c:v>10</c:v>
                </c:pt>
                <c:pt idx="69">
                  <c:v>14</c:v>
                </c:pt>
                <c:pt idx="70">
                  <c:v>12</c:v>
                </c:pt>
                <c:pt idx="71">
                  <c:v>18</c:v>
                </c:pt>
                <c:pt idx="72">
                  <c:v>18</c:v>
                </c:pt>
                <c:pt idx="73">
                  <c:v>19</c:v>
                </c:pt>
                <c:pt idx="74">
                  <c:v>19</c:v>
                </c:pt>
                <c:pt idx="75">
                  <c:v>19</c:v>
                </c:pt>
                <c:pt idx="76">
                  <c:v>19</c:v>
                </c:pt>
                <c:pt idx="77">
                  <c:v>18</c:v>
                </c:pt>
                <c:pt idx="78">
                  <c:v>17</c:v>
                </c:pt>
                <c:pt idx="79">
                  <c:v>18</c:v>
                </c:pt>
                <c:pt idx="80">
                  <c:v>14</c:v>
                </c:pt>
                <c:pt idx="81">
                  <c:v>15</c:v>
                </c:pt>
                <c:pt idx="82">
                  <c:v>13</c:v>
                </c:pt>
                <c:pt idx="83">
                  <c:v>15</c:v>
                </c:pt>
                <c:pt idx="84">
                  <c:v>21</c:v>
                </c:pt>
                <c:pt idx="85">
                  <c:v>22</c:v>
                </c:pt>
                <c:pt idx="86">
                  <c:v>22</c:v>
                </c:pt>
                <c:pt idx="87">
                  <c:v>21</c:v>
                </c:pt>
                <c:pt idx="88">
                  <c:v>24</c:v>
                </c:pt>
                <c:pt idx="89">
                  <c:v>23</c:v>
                </c:pt>
                <c:pt idx="90">
                  <c:v>36</c:v>
                </c:pt>
                <c:pt idx="91">
                  <c:v>29</c:v>
                </c:pt>
                <c:pt idx="92">
                  <c:v>12</c:v>
                </c:pt>
                <c:pt idx="93">
                  <c:v>23</c:v>
                </c:pt>
                <c:pt idx="94">
                  <c:v>20</c:v>
                </c:pt>
                <c:pt idx="95">
                  <c:v>19</c:v>
                </c:pt>
                <c:pt idx="96">
                  <c:v>17</c:v>
                </c:pt>
                <c:pt idx="97">
                  <c:v>19</c:v>
                </c:pt>
                <c:pt idx="98">
                  <c:v>21</c:v>
                </c:pt>
                <c:pt idx="99">
                  <c:v>18</c:v>
                </c:pt>
                <c:pt idx="100">
                  <c:v>19</c:v>
                </c:pt>
                <c:pt idx="101">
                  <c:v>16</c:v>
                </c:pt>
                <c:pt idx="102">
                  <c:v>19</c:v>
                </c:pt>
                <c:pt idx="103">
                  <c:v>17</c:v>
                </c:pt>
                <c:pt idx="104">
                  <c:v>14</c:v>
                </c:pt>
                <c:pt idx="105">
                  <c:v>12</c:v>
                </c:pt>
                <c:pt idx="106">
                  <c:v>12</c:v>
                </c:pt>
                <c:pt idx="107">
                  <c:v>13</c:v>
                </c:pt>
                <c:pt idx="108">
                  <c:v>18</c:v>
                </c:pt>
                <c:pt idx="109">
                  <c:v>19</c:v>
                </c:pt>
                <c:pt idx="110">
                  <c:v>19</c:v>
                </c:pt>
                <c:pt idx="111">
                  <c:v>24</c:v>
                </c:pt>
                <c:pt idx="112">
                  <c:v>20</c:v>
                </c:pt>
                <c:pt idx="116">
                  <c:v>21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20</c:v>
                </c:pt>
                <c:pt idx="122">
                  <c:v>15</c:v>
                </c:pt>
                <c:pt idx="123">
                  <c:v>18</c:v>
                </c:pt>
                <c:pt idx="124">
                  <c:v>20</c:v>
                </c:pt>
                <c:pt idx="125">
                  <c:v>18</c:v>
                </c:pt>
                <c:pt idx="126">
                  <c:v>19</c:v>
                </c:pt>
                <c:pt idx="127">
                  <c:v>17</c:v>
                </c:pt>
                <c:pt idx="128">
                  <c:v>18</c:v>
                </c:pt>
                <c:pt idx="129">
                  <c:v>15</c:v>
                </c:pt>
                <c:pt idx="130">
                  <c:v>20</c:v>
                </c:pt>
                <c:pt idx="131">
                  <c:v>19</c:v>
                </c:pt>
                <c:pt idx="132">
                  <c:v>24</c:v>
                </c:pt>
                <c:pt idx="133">
                  <c:v>23</c:v>
                </c:pt>
                <c:pt idx="134">
                  <c:v>24</c:v>
                </c:pt>
                <c:pt idx="135">
                  <c:v>23</c:v>
                </c:pt>
                <c:pt idx="136">
                  <c:v>21</c:v>
                </c:pt>
                <c:pt idx="138">
                  <c:v>25</c:v>
                </c:pt>
                <c:pt idx="139">
                  <c:v>8</c:v>
                </c:pt>
                <c:pt idx="140">
                  <c:v>17</c:v>
                </c:pt>
                <c:pt idx="141">
                  <c:v>28</c:v>
                </c:pt>
                <c:pt idx="142">
                  <c:v>19</c:v>
                </c:pt>
                <c:pt idx="143">
                  <c:v>17</c:v>
                </c:pt>
                <c:pt idx="144">
                  <c:v>18</c:v>
                </c:pt>
                <c:pt idx="145">
                  <c:v>19</c:v>
                </c:pt>
                <c:pt idx="146">
                  <c:v>19</c:v>
                </c:pt>
                <c:pt idx="147">
                  <c:v>17</c:v>
                </c:pt>
                <c:pt idx="148">
                  <c:v>19</c:v>
                </c:pt>
                <c:pt idx="149">
                  <c:v>21</c:v>
                </c:pt>
                <c:pt idx="150">
                  <c:v>19</c:v>
                </c:pt>
                <c:pt idx="151">
                  <c:v>17</c:v>
                </c:pt>
                <c:pt idx="152">
                  <c:v>14</c:v>
                </c:pt>
                <c:pt idx="153">
                  <c:v>16</c:v>
                </c:pt>
                <c:pt idx="154">
                  <c:v>13</c:v>
                </c:pt>
                <c:pt idx="155">
                  <c:v>18</c:v>
                </c:pt>
                <c:pt idx="156">
                  <c:v>19</c:v>
                </c:pt>
                <c:pt idx="157">
                  <c:v>20</c:v>
                </c:pt>
                <c:pt idx="158">
                  <c:v>29</c:v>
                </c:pt>
                <c:pt idx="159">
                  <c:v>14</c:v>
                </c:pt>
                <c:pt idx="160">
                  <c:v>31</c:v>
                </c:pt>
                <c:pt idx="162">
                  <c:v>23</c:v>
                </c:pt>
                <c:pt idx="163">
                  <c:v>6</c:v>
                </c:pt>
                <c:pt idx="164">
                  <c:v>24</c:v>
                </c:pt>
                <c:pt idx="165">
                  <c:v>26</c:v>
                </c:pt>
                <c:pt idx="166">
                  <c:v>25</c:v>
                </c:pt>
                <c:pt idx="167">
                  <c:v>19</c:v>
                </c:pt>
                <c:pt idx="168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11456"/>
        <c:axId val="140911848"/>
      </c:lineChart>
      <c:catAx>
        <c:axId val="140911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11848"/>
        <c:crosses val="autoZero"/>
        <c:auto val="1"/>
        <c:lblAlgn val="ctr"/>
        <c:lblOffset val="100"/>
        <c:noMultiLvlLbl val="1"/>
      </c:catAx>
      <c:valAx>
        <c:axId val="140911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11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22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18</c:v>
                </c:pt>
                <c:pt idx="3">
                  <c:v>17</c:v>
                </c:pt>
                <c:pt idx="4">
                  <c:v>17</c:v>
                </c:pt>
                <c:pt idx="5">
                  <c:v>14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12632"/>
        <c:axId val="140913024"/>
      </c:lineChart>
      <c:catAx>
        <c:axId val="140912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13024"/>
        <c:crosses val="autoZero"/>
        <c:auto val="1"/>
        <c:lblAlgn val="ctr"/>
        <c:lblOffset val="100"/>
        <c:noMultiLvlLbl val="1"/>
      </c:catAx>
      <c:valAx>
        <c:axId val="140913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12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41</c:v>
                </c:pt>
                <c:pt idx="2">
                  <c:v>31</c:v>
                </c:pt>
                <c:pt idx="3">
                  <c:v>37</c:v>
                </c:pt>
                <c:pt idx="4">
                  <c:v>34</c:v>
                </c:pt>
                <c:pt idx="5">
                  <c:v>32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34</c:v>
                </c:pt>
                <c:pt idx="18">
                  <c:v>34</c:v>
                </c:pt>
                <c:pt idx="19">
                  <c:v>33</c:v>
                </c:pt>
                <c:pt idx="20">
                  <c:v>35</c:v>
                </c:pt>
                <c:pt idx="21">
                  <c:v>35</c:v>
                </c:pt>
                <c:pt idx="22">
                  <c:v>37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33</c:v>
                </c:pt>
                <c:pt idx="2">
                  <c:v>22</c:v>
                </c:pt>
                <c:pt idx="3">
                  <c:v>29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32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23</c:v>
                </c:pt>
                <c:pt idx="2">
                  <c:v>17</c:v>
                </c:pt>
                <c:pt idx="3">
                  <c:v>26</c:v>
                </c:pt>
                <c:pt idx="4">
                  <c:v>25</c:v>
                </c:pt>
                <c:pt idx="5">
                  <c:v>23</c:v>
                </c:pt>
                <c:pt idx="6">
                  <c:v>23</c:v>
                </c:pt>
                <c:pt idx="7">
                  <c:v>24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22</c:v>
                </c:pt>
                <c:pt idx="15">
                  <c:v>21</c:v>
                </c:pt>
                <c:pt idx="16">
                  <c:v>20</c:v>
                </c:pt>
                <c:pt idx="17">
                  <c:v>24</c:v>
                </c:pt>
                <c:pt idx="18">
                  <c:v>24</c:v>
                </c:pt>
                <c:pt idx="19">
                  <c:v>26</c:v>
                </c:pt>
                <c:pt idx="20">
                  <c:v>27</c:v>
                </c:pt>
                <c:pt idx="21">
                  <c:v>25</c:v>
                </c:pt>
                <c:pt idx="22">
                  <c:v>28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11</c:v>
                </c:pt>
                <c:pt idx="2">
                  <c:v>13</c:v>
                </c:pt>
                <c:pt idx="3">
                  <c:v>22</c:v>
                </c:pt>
                <c:pt idx="4">
                  <c:v>20</c:v>
                </c:pt>
                <c:pt idx="5">
                  <c:v>17</c:v>
                </c:pt>
                <c:pt idx="6">
                  <c:v>17</c:v>
                </c:pt>
                <c:pt idx="7">
                  <c:v>18</c:v>
                </c:pt>
                <c:pt idx="8">
                  <c:v>16</c:v>
                </c:pt>
                <c:pt idx="9">
                  <c:v>19</c:v>
                </c:pt>
                <c:pt idx="10">
                  <c:v>19</c:v>
                </c:pt>
                <c:pt idx="11">
                  <c:v>16</c:v>
                </c:pt>
                <c:pt idx="12">
                  <c:v>18</c:v>
                </c:pt>
                <c:pt idx="13">
                  <c:v>17</c:v>
                </c:pt>
                <c:pt idx="14">
                  <c:v>15</c:v>
                </c:pt>
                <c:pt idx="15">
                  <c:v>15</c:v>
                </c:pt>
                <c:pt idx="16">
                  <c:v>13</c:v>
                </c:pt>
                <c:pt idx="17">
                  <c:v>16</c:v>
                </c:pt>
                <c:pt idx="18">
                  <c:v>18</c:v>
                </c:pt>
                <c:pt idx="19">
                  <c:v>21</c:v>
                </c:pt>
                <c:pt idx="20">
                  <c:v>23</c:v>
                </c:pt>
                <c:pt idx="21">
                  <c:v>21</c:v>
                </c:pt>
                <c:pt idx="22">
                  <c:v>24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09104"/>
        <c:axId val="140908712"/>
      </c:lineChart>
      <c:catAx>
        <c:axId val="140909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08712"/>
        <c:crosses val="autoZero"/>
        <c:auto val="1"/>
        <c:lblAlgn val="ctr"/>
        <c:lblOffset val="100"/>
        <c:noMultiLvlLbl val="1"/>
      </c:catAx>
      <c:valAx>
        <c:axId val="140908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09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26.814175885992874</v>
      </c>
      <c r="G27" t="s">
        <v>14</v>
      </c>
      <c r="H27" s="15">
        <v>15999</v>
      </c>
      <c r="I27">
        <v>1769</v>
      </c>
      <c r="J27" s="16">
        <v>26.365710356897306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26.814175885992874</v>
      </c>
      <c r="G27" t="s">
        <v>14</v>
      </c>
      <c r="H27" s="15">
        <v>15999</v>
      </c>
      <c r="I27">
        <v>1769</v>
      </c>
      <c r="J27" s="16">
        <v>26.365710356897306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26.814175885992874</v>
      </c>
      <c r="G27" t="s">
        <v>14</v>
      </c>
      <c r="H27" s="15">
        <v>15999</v>
      </c>
      <c r="I27">
        <v>1769</v>
      </c>
      <c r="J27" s="16">
        <v>26.365710356897306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25</v>
      </c>
      <c r="E3" s="2">
        <v>20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22</v>
      </c>
      <c r="E5" s="2">
        <v>18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23</v>
      </c>
      <c r="E8" s="2">
        <v>18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25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27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26</v>
      </c>
      <c r="E15" s="2">
        <v>21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30</v>
      </c>
      <c r="E16" s="2">
        <v>28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29</v>
      </c>
      <c r="E17" s="2">
        <v>28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27</v>
      </c>
      <c r="E18" s="2">
        <v>23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38</v>
      </c>
      <c r="E19" s="2">
        <v>33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25</v>
      </c>
      <c r="E20" s="2">
        <v>25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35</v>
      </c>
      <c r="E22" s="2">
        <v>28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27</v>
      </c>
      <c r="E23" s="2">
        <v>23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40</v>
      </c>
      <c r="E24" s="2">
        <v>37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28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22</v>
      </c>
      <c r="E26" s="2">
        <v>19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29</v>
      </c>
      <c r="E27" s="2">
        <v>25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31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28</v>
      </c>
      <c r="E29" s="2">
        <v>25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23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29</v>
      </c>
      <c r="E32" s="2">
        <v>26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27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28</v>
      </c>
      <c r="E34" s="2">
        <v>25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23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22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24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23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28</v>
      </c>
      <c r="E40" s="2">
        <v>25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26</v>
      </c>
      <c r="E41" s="2">
        <v>24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34</v>
      </c>
      <c r="E42" s="2">
        <v>33</v>
      </c>
      <c r="F42" s="2">
        <v>29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31</v>
      </c>
      <c r="E43" s="2">
        <v>30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26</v>
      </c>
      <c r="E44" s="2">
        <v>24</v>
      </c>
      <c r="F44" s="2">
        <v>21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48</v>
      </c>
      <c r="D46" s="2">
        <v>43</v>
      </c>
      <c r="E46" s="2">
        <v>39</v>
      </c>
      <c r="F46" s="2">
        <v>31</v>
      </c>
      <c r="G46" s="2"/>
      <c r="H46" s="2"/>
    </row>
    <row r="47" spans="1:8">
      <c r="B47" s="2" t="s">
        <v>80</v>
      </c>
      <c r="C47" s="2">
        <v>13</v>
      </c>
      <c r="D47" s="2">
        <v>13</v>
      </c>
      <c r="E47" s="2">
        <v>13</v>
      </c>
      <c r="F47" s="2">
        <v>11</v>
      </c>
      <c r="G47" s="2"/>
      <c r="H47" s="2"/>
    </row>
    <row r="48" spans="1:8">
      <c r="B48" s="2" t="s">
        <v>81</v>
      </c>
      <c r="C48" s="2">
        <v>36</v>
      </c>
      <c r="D48" s="2">
        <v>29</v>
      </c>
      <c r="E48" s="2">
        <v>28</v>
      </c>
      <c r="F48" s="2">
        <v>25</v>
      </c>
      <c r="G48" s="2"/>
      <c r="H48" s="2"/>
    </row>
    <row r="49" spans="2:8">
      <c r="B49" s="2" t="s">
        <v>82</v>
      </c>
      <c r="C49" s="2">
        <v>34</v>
      </c>
      <c r="D49" s="2">
        <v>28</v>
      </c>
      <c r="E49" s="2">
        <v>24</v>
      </c>
      <c r="F49" s="2">
        <v>22</v>
      </c>
      <c r="G49" s="2"/>
      <c r="H49" s="2"/>
    </row>
    <row r="50" spans="2:8">
      <c r="B50" s="2" t="s">
        <v>83</v>
      </c>
      <c r="C50" s="2">
        <v>36</v>
      </c>
      <c r="D50" s="2">
        <v>25</v>
      </c>
      <c r="E50" s="2">
        <v>24</v>
      </c>
      <c r="F50" s="2">
        <v>21</v>
      </c>
      <c r="G50" s="2"/>
      <c r="H50" s="2"/>
    </row>
    <row r="51" spans="2:8">
      <c r="B51" s="2" t="s">
        <v>84</v>
      </c>
      <c r="C51" s="2">
        <v>35</v>
      </c>
      <c r="D51" s="2">
        <v>29</v>
      </c>
      <c r="E51" s="2">
        <v>26</v>
      </c>
      <c r="F51" s="2">
        <v>18</v>
      </c>
      <c r="G51" s="2"/>
      <c r="H51" s="2"/>
    </row>
    <row r="52" spans="2:8">
      <c r="B52" s="2" t="s">
        <v>85</v>
      </c>
      <c r="C52" s="2">
        <v>35</v>
      </c>
      <c r="D52" s="2">
        <v>28</v>
      </c>
      <c r="E52" s="2">
        <v>25</v>
      </c>
      <c r="F52" s="2">
        <v>17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22</v>
      </c>
      <c r="F53" s="2">
        <v>14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25</v>
      </c>
      <c r="F54" s="2">
        <v>21</v>
      </c>
      <c r="G54" s="2"/>
      <c r="H54" s="2"/>
    </row>
    <row r="55" spans="2:8">
      <c r="B55" s="2" t="s">
        <v>88</v>
      </c>
      <c r="C55" s="2">
        <v>33</v>
      </c>
      <c r="D55" s="2">
        <v>26</v>
      </c>
      <c r="E55" s="2">
        <v>23</v>
      </c>
      <c r="F55" s="2">
        <v>18</v>
      </c>
      <c r="G55" s="2"/>
      <c r="H55" s="2"/>
    </row>
    <row r="56" spans="2:8">
      <c r="B56" s="2" t="s">
        <v>89</v>
      </c>
      <c r="C56" s="2">
        <v>34</v>
      </c>
      <c r="D56" s="2">
        <v>26</v>
      </c>
      <c r="E56" s="2">
        <v>22</v>
      </c>
      <c r="F56" s="2">
        <v>18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23</v>
      </c>
      <c r="F57" s="2">
        <v>18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23</v>
      </c>
      <c r="F58" s="2">
        <v>17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32</v>
      </c>
      <c r="D60" s="2">
        <v>25</v>
      </c>
      <c r="E60" s="2">
        <v>20</v>
      </c>
      <c r="F60" s="2">
        <v>14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24</v>
      </c>
      <c r="F61" s="2">
        <v>16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24</v>
      </c>
      <c r="F62" s="2">
        <v>16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25</v>
      </c>
      <c r="F63" s="2">
        <v>19</v>
      </c>
      <c r="G63" s="2"/>
      <c r="H63" s="2"/>
    </row>
    <row r="64" spans="2:8">
      <c r="B64" s="2" t="s">
        <v>97</v>
      </c>
      <c r="C64" s="2">
        <v>33</v>
      </c>
      <c r="D64" s="2">
        <v>29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35</v>
      </c>
      <c r="D65" s="2">
        <v>29</v>
      </c>
      <c r="E65" s="2">
        <v>28</v>
      </c>
      <c r="F65" s="2">
        <v>24</v>
      </c>
      <c r="G65" s="2"/>
      <c r="H65" s="2"/>
    </row>
    <row r="66" spans="2:8">
      <c r="B66" s="2" t="s">
        <v>99</v>
      </c>
      <c r="C66" s="2">
        <v>33</v>
      </c>
      <c r="D66" s="2">
        <v>27</v>
      </c>
      <c r="E66" s="2">
        <v>25</v>
      </c>
      <c r="F66" s="2">
        <v>24</v>
      </c>
      <c r="G66" s="2"/>
      <c r="H66" s="2"/>
    </row>
    <row r="67" spans="2:8">
      <c r="B67" s="2" t="s">
        <v>100</v>
      </c>
      <c r="C67" s="2">
        <v>37</v>
      </c>
      <c r="D67" s="2">
        <v>36</v>
      </c>
      <c r="E67" s="2">
        <v>32</v>
      </c>
      <c r="F67" s="2">
        <v>26</v>
      </c>
      <c r="G67" s="2"/>
      <c r="H67" s="2"/>
    </row>
    <row r="68" spans="2:8">
      <c r="B68" s="2" t="s">
        <v>101</v>
      </c>
      <c r="C68" s="2">
        <v>36</v>
      </c>
      <c r="D68" s="2">
        <v>36</v>
      </c>
      <c r="E68" s="2">
        <v>35</v>
      </c>
      <c r="F68" s="2">
        <v>33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41</v>
      </c>
      <c r="D70" s="2">
        <v>33</v>
      </c>
      <c r="E70" s="2">
        <v>33</v>
      </c>
      <c r="F70" s="2">
        <v>20</v>
      </c>
      <c r="G70" s="2"/>
      <c r="H70" s="2"/>
    </row>
    <row r="71" spans="2:8">
      <c r="B71" s="2" t="s">
        <v>104</v>
      </c>
      <c r="C71" s="2">
        <v>14</v>
      </c>
      <c r="D71" s="2">
        <v>13</v>
      </c>
      <c r="E71" s="2">
        <v>13</v>
      </c>
      <c r="F71" s="2">
        <v>10</v>
      </c>
      <c r="G71" s="2"/>
      <c r="H71" s="2"/>
    </row>
    <row r="72" spans="2:8">
      <c r="B72" s="2" t="s">
        <v>105</v>
      </c>
      <c r="C72" s="2">
        <v>37</v>
      </c>
      <c r="D72" s="2">
        <v>27</v>
      </c>
      <c r="E72" s="2">
        <v>23</v>
      </c>
      <c r="F72" s="2">
        <v>14</v>
      </c>
      <c r="G72" s="2"/>
      <c r="H72" s="2"/>
    </row>
    <row r="73" spans="2:8">
      <c r="B73" s="2" t="s">
        <v>106</v>
      </c>
      <c r="C73" s="2">
        <v>29</v>
      </c>
      <c r="D73" s="2">
        <v>24</v>
      </c>
      <c r="E73" s="2">
        <v>16</v>
      </c>
      <c r="F73" s="2">
        <v>12</v>
      </c>
      <c r="G73" s="2"/>
      <c r="H73" s="2"/>
    </row>
    <row r="74" spans="2:8">
      <c r="B74" s="2" t="s">
        <v>107</v>
      </c>
      <c r="C74" s="2">
        <v>31</v>
      </c>
      <c r="D74" s="2">
        <v>24</v>
      </c>
      <c r="E74" s="2">
        <v>23</v>
      </c>
      <c r="F74" s="2">
        <v>18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25</v>
      </c>
      <c r="F75" s="2">
        <v>18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23</v>
      </c>
      <c r="F76" s="2">
        <v>19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32</v>
      </c>
      <c r="D79" s="2">
        <v>28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30</v>
      </c>
      <c r="D80" s="2">
        <v>26</v>
      </c>
      <c r="E80" s="2">
        <v>25</v>
      </c>
      <c r="F80" s="2">
        <v>18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23</v>
      </c>
      <c r="F81" s="2">
        <v>17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35</v>
      </c>
      <c r="D83" s="2">
        <v>27</v>
      </c>
      <c r="E83" s="2">
        <v>21</v>
      </c>
      <c r="F83" s="2">
        <v>14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22</v>
      </c>
      <c r="F84" s="2">
        <v>15</v>
      </c>
      <c r="G84" s="2"/>
      <c r="H84" s="2"/>
    </row>
    <row r="85" spans="2:8">
      <c r="B85" s="2" t="s">
        <v>118</v>
      </c>
      <c r="C85" s="2">
        <v>32</v>
      </c>
      <c r="D85" s="2">
        <v>25</v>
      </c>
      <c r="E85" s="2">
        <v>18</v>
      </c>
      <c r="F85" s="2">
        <v>13</v>
      </c>
      <c r="G85" s="2"/>
      <c r="H85" s="2"/>
    </row>
    <row r="86" spans="2:8">
      <c r="B86" s="2" t="s">
        <v>119</v>
      </c>
      <c r="C86" s="2">
        <v>35</v>
      </c>
      <c r="D86" s="2">
        <v>28</v>
      </c>
      <c r="E86" s="2">
        <v>25</v>
      </c>
      <c r="F86" s="2">
        <v>15</v>
      </c>
      <c r="G86" s="2"/>
      <c r="H86" s="2"/>
    </row>
    <row r="87" spans="2:8">
      <c r="B87" s="2" t="s">
        <v>120</v>
      </c>
      <c r="C87" s="2">
        <v>34</v>
      </c>
      <c r="D87" s="2">
        <v>29</v>
      </c>
      <c r="E87" s="2">
        <v>26</v>
      </c>
      <c r="F87" s="2">
        <v>21</v>
      </c>
      <c r="G87" s="2"/>
      <c r="H87" s="2"/>
    </row>
    <row r="88" spans="2:8">
      <c r="B88" s="2" t="s">
        <v>121</v>
      </c>
      <c r="C88" s="2">
        <v>34</v>
      </c>
      <c r="D88" s="2">
        <v>29</v>
      </c>
      <c r="E88" s="2">
        <v>27</v>
      </c>
      <c r="F88" s="2">
        <v>22</v>
      </c>
      <c r="G88" s="2"/>
      <c r="H88" s="2"/>
    </row>
    <row r="89" spans="2:8">
      <c r="B89" s="2" t="s">
        <v>122</v>
      </c>
      <c r="C89" s="2">
        <v>35</v>
      </c>
      <c r="D89" s="2">
        <v>29</v>
      </c>
      <c r="E89" s="2">
        <v>28</v>
      </c>
      <c r="F89" s="2">
        <v>22</v>
      </c>
      <c r="G89" s="2"/>
      <c r="H89" s="2"/>
    </row>
    <row r="90" spans="2:8">
      <c r="B90" s="2" t="s">
        <v>123</v>
      </c>
      <c r="C90" s="2">
        <v>34</v>
      </c>
      <c r="D90" s="2">
        <v>27</v>
      </c>
      <c r="E90" s="2">
        <v>25</v>
      </c>
      <c r="F90" s="2">
        <v>21</v>
      </c>
      <c r="G90" s="2"/>
      <c r="H90" s="2"/>
    </row>
    <row r="91" spans="2:8">
      <c r="B91" s="2" t="s">
        <v>124</v>
      </c>
      <c r="C91" s="2">
        <v>37</v>
      </c>
      <c r="D91" s="2">
        <v>33</v>
      </c>
      <c r="E91" s="2">
        <v>30</v>
      </c>
      <c r="F91" s="2">
        <v>24</v>
      </c>
      <c r="G91" s="2"/>
      <c r="H91" s="2"/>
    </row>
    <row r="92" spans="2:8">
      <c r="B92" s="2" t="s">
        <v>125</v>
      </c>
      <c r="C92" s="2">
        <v>29</v>
      </c>
      <c r="D92" s="2">
        <v>26</v>
      </c>
      <c r="E92" s="2">
        <v>24</v>
      </c>
      <c r="F92" s="2">
        <v>23</v>
      </c>
      <c r="G92" s="2"/>
      <c r="H92" s="2"/>
    </row>
    <row r="93" spans="2:8">
      <c r="B93" s="2" t="s">
        <v>126</v>
      </c>
      <c r="C93" s="2">
        <v>48</v>
      </c>
      <c r="D93" s="2">
        <v>41</v>
      </c>
      <c r="E93" s="2">
        <v>36</v>
      </c>
      <c r="F93" s="2">
        <v>36</v>
      </c>
      <c r="G93" s="2"/>
      <c r="H93" s="2"/>
    </row>
    <row r="94" spans="2:8">
      <c r="B94" s="2" t="s">
        <v>127</v>
      </c>
      <c r="C94" s="2">
        <v>38</v>
      </c>
      <c r="D94" s="2">
        <v>36</v>
      </c>
      <c r="E94" s="2">
        <v>34</v>
      </c>
      <c r="F94" s="2">
        <v>29</v>
      </c>
      <c r="G94" s="2"/>
      <c r="H94" s="2"/>
    </row>
    <row r="95" spans="2:8">
      <c r="B95" s="2" t="s">
        <v>128</v>
      </c>
      <c r="C95" s="2">
        <v>13</v>
      </c>
      <c r="D95" s="2">
        <v>12</v>
      </c>
      <c r="E95" s="2">
        <v>12</v>
      </c>
      <c r="F95" s="2">
        <v>12</v>
      </c>
      <c r="G95" s="2"/>
      <c r="H95" s="2"/>
    </row>
    <row r="96" spans="2:8">
      <c r="B96" s="2" t="s">
        <v>129</v>
      </c>
      <c r="C96" s="2">
        <v>30</v>
      </c>
      <c r="D96" s="2">
        <v>26</v>
      </c>
      <c r="E96" s="2">
        <v>25</v>
      </c>
      <c r="F96" s="2">
        <v>23</v>
      </c>
      <c r="G96" s="2"/>
      <c r="H96" s="2"/>
    </row>
    <row r="97" spans="2:8">
      <c r="B97" s="2" t="s">
        <v>130</v>
      </c>
      <c r="C97" s="2">
        <v>34</v>
      </c>
      <c r="D97" s="2">
        <v>26</v>
      </c>
      <c r="E97" s="2">
        <v>23</v>
      </c>
      <c r="F97" s="2">
        <v>20</v>
      </c>
      <c r="G97" s="2"/>
      <c r="H97" s="2"/>
    </row>
    <row r="98" spans="2:8">
      <c r="B98" s="2" t="s">
        <v>131</v>
      </c>
      <c r="C98" s="2">
        <v>38</v>
      </c>
      <c r="D98" s="2">
        <v>23</v>
      </c>
      <c r="E98" s="2">
        <v>21</v>
      </c>
      <c r="F98" s="2">
        <v>19</v>
      </c>
      <c r="G98" s="2"/>
      <c r="H98" s="2"/>
    </row>
    <row r="99" spans="2:8">
      <c r="B99" s="2" t="s">
        <v>132</v>
      </c>
      <c r="C99" s="2">
        <v>29</v>
      </c>
      <c r="D99" s="2">
        <v>28</v>
      </c>
      <c r="E99" s="2">
        <v>24</v>
      </c>
      <c r="F99" s="2">
        <v>17</v>
      </c>
      <c r="G99" s="2"/>
      <c r="H99" s="2"/>
    </row>
    <row r="100" spans="2:8">
      <c r="B100" s="2" t="s">
        <v>133</v>
      </c>
      <c r="C100" s="2">
        <v>33</v>
      </c>
      <c r="D100" s="2">
        <v>26</v>
      </c>
      <c r="E100" s="2">
        <v>22</v>
      </c>
      <c r="F100" s="2">
        <v>19</v>
      </c>
      <c r="G100" s="2"/>
      <c r="H100" s="2"/>
    </row>
    <row r="101" spans="2:8">
      <c r="B101" s="2" t="s">
        <v>134</v>
      </c>
      <c r="C101" s="2">
        <v>35</v>
      </c>
      <c r="D101" s="2">
        <v>30</v>
      </c>
      <c r="E101" s="2">
        <v>27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25</v>
      </c>
      <c r="E102" s="2">
        <v>23</v>
      </c>
      <c r="F102" s="2">
        <v>18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23</v>
      </c>
      <c r="F103" s="2">
        <v>19</v>
      </c>
      <c r="G103" s="2"/>
      <c r="H103" s="2"/>
    </row>
    <row r="104" spans="2:8">
      <c r="B104" s="2" t="s">
        <v>137</v>
      </c>
      <c r="C104" s="2">
        <v>31</v>
      </c>
      <c r="D104" s="2">
        <v>25</v>
      </c>
      <c r="E104" s="2">
        <v>22</v>
      </c>
      <c r="F104" s="2">
        <v>16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19</v>
      </c>
      <c r="G105" s="2"/>
      <c r="H105" s="2"/>
    </row>
    <row r="106" spans="2:8">
      <c r="B106" s="2" t="s">
        <v>139</v>
      </c>
      <c r="C106" s="2">
        <v>34</v>
      </c>
      <c r="D106" s="2">
        <v>27</v>
      </c>
      <c r="E106" s="2">
        <v>22</v>
      </c>
      <c r="F106" s="2">
        <v>17</v>
      </c>
      <c r="G106" s="2"/>
      <c r="H106" s="2"/>
    </row>
    <row r="107" spans="2:8">
      <c r="B107" s="2" t="s">
        <v>140</v>
      </c>
      <c r="C107" s="2">
        <v>32</v>
      </c>
      <c r="D107" s="2">
        <v>25</v>
      </c>
      <c r="E107" s="2">
        <v>20</v>
      </c>
      <c r="F107" s="2">
        <v>14</v>
      </c>
      <c r="G107" s="2"/>
      <c r="H107" s="2"/>
    </row>
    <row r="108" spans="2:8">
      <c r="B108" s="2" t="s">
        <v>141</v>
      </c>
      <c r="C108" s="2">
        <v>32</v>
      </c>
      <c r="D108" s="2">
        <v>22</v>
      </c>
      <c r="E108" s="2">
        <v>16</v>
      </c>
      <c r="F108" s="2">
        <v>12</v>
      </c>
      <c r="G108" s="2"/>
      <c r="H108" s="2"/>
    </row>
    <row r="109" spans="2:8">
      <c r="B109" s="2" t="s">
        <v>142</v>
      </c>
      <c r="C109" s="2">
        <v>29</v>
      </c>
      <c r="D109" s="2">
        <v>18</v>
      </c>
      <c r="E109" s="2">
        <v>15</v>
      </c>
      <c r="F109" s="2">
        <v>12</v>
      </c>
      <c r="G109" s="2"/>
      <c r="H109" s="2"/>
    </row>
    <row r="110" spans="2:8">
      <c r="B110" s="2" t="s">
        <v>143</v>
      </c>
      <c r="C110" s="2">
        <v>32</v>
      </c>
      <c r="D110" s="2">
        <v>25</v>
      </c>
      <c r="E110" s="2">
        <v>18</v>
      </c>
      <c r="F110" s="2">
        <v>13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24</v>
      </c>
      <c r="F111" s="2">
        <v>18</v>
      </c>
      <c r="G111" s="2"/>
      <c r="H111" s="2"/>
    </row>
    <row r="112" spans="2:8">
      <c r="B112" s="2" t="s">
        <v>145</v>
      </c>
      <c r="C112" s="2">
        <v>32</v>
      </c>
      <c r="D112" s="2">
        <v>29</v>
      </c>
      <c r="E112" s="2">
        <v>24</v>
      </c>
      <c r="F112" s="2">
        <v>19</v>
      </c>
      <c r="G112" s="2"/>
      <c r="H112" s="2"/>
    </row>
    <row r="113" spans="2:8">
      <c r="B113" s="2" t="s">
        <v>146</v>
      </c>
      <c r="C113" s="2">
        <v>34</v>
      </c>
      <c r="D113" s="2">
        <v>26</v>
      </c>
      <c r="E113" s="2">
        <v>24</v>
      </c>
      <c r="F113" s="2">
        <v>19</v>
      </c>
      <c r="G113" s="2"/>
      <c r="H113" s="2"/>
    </row>
    <row r="114" spans="2:8">
      <c r="B114" s="2" t="s">
        <v>147</v>
      </c>
      <c r="C114" s="2">
        <v>34</v>
      </c>
      <c r="D114" s="2">
        <v>29</v>
      </c>
      <c r="E114" s="2">
        <v>26</v>
      </c>
      <c r="F114" s="2">
        <v>24</v>
      </c>
      <c r="G114" s="2"/>
      <c r="H114" s="2"/>
    </row>
    <row r="115" spans="2:8">
      <c r="B115" s="2" t="s">
        <v>148</v>
      </c>
      <c r="C115" s="2">
        <v>34</v>
      </c>
      <c r="D115" s="2">
        <v>32</v>
      </c>
      <c r="E115" s="2">
        <v>32</v>
      </c>
      <c r="F115" s="2">
        <v>20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22</v>
      </c>
      <c r="E119" s="2">
        <v>22</v>
      </c>
      <c r="F119" s="2">
        <v>21</v>
      </c>
      <c r="G119" s="2"/>
      <c r="H119" s="2"/>
    </row>
    <row r="120" spans="2:8">
      <c r="B120" s="2" t="s">
        <v>153</v>
      </c>
      <c r="C120" s="2">
        <v>35</v>
      </c>
      <c r="D120" s="2">
        <v>29</v>
      </c>
      <c r="E120" s="2">
        <v>26</v>
      </c>
      <c r="F120" s="2">
        <v>22</v>
      </c>
      <c r="G120" s="2"/>
      <c r="H120" s="2"/>
    </row>
    <row r="121" spans="2:8">
      <c r="B121" s="2" t="s">
        <v>154</v>
      </c>
      <c r="C121" s="2">
        <v>41</v>
      </c>
      <c r="D121" s="2">
        <v>36</v>
      </c>
      <c r="E121" s="2">
        <v>27</v>
      </c>
      <c r="F121" s="2">
        <v>22</v>
      </c>
      <c r="G121" s="2"/>
      <c r="H121" s="2"/>
    </row>
    <row r="122" spans="2:8">
      <c r="B122" s="2" t="s">
        <v>155</v>
      </c>
      <c r="C122" s="2">
        <v>29</v>
      </c>
      <c r="D122" s="2">
        <v>26</v>
      </c>
      <c r="E122" s="2">
        <v>25</v>
      </c>
      <c r="F122" s="2">
        <v>21</v>
      </c>
      <c r="G122" s="2"/>
      <c r="H122" s="2"/>
    </row>
    <row r="123" spans="2:8">
      <c r="B123" s="2" t="s">
        <v>156</v>
      </c>
      <c r="C123" s="2">
        <v>28</v>
      </c>
      <c r="D123" s="2">
        <v>24</v>
      </c>
      <c r="E123" s="2">
        <v>23</v>
      </c>
      <c r="F123" s="2">
        <v>17</v>
      </c>
      <c r="G123" s="2"/>
      <c r="H123" s="2"/>
    </row>
    <row r="124" spans="2:8">
      <c r="B124" s="2" t="s">
        <v>157</v>
      </c>
      <c r="C124" s="2">
        <v>33</v>
      </c>
      <c r="D124" s="2">
        <v>29</v>
      </c>
      <c r="E124" s="2">
        <v>26</v>
      </c>
      <c r="F124" s="2">
        <v>20</v>
      </c>
      <c r="G124" s="2"/>
      <c r="H124" s="2"/>
    </row>
    <row r="125" spans="2:8">
      <c r="B125" s="2" t="s">
        <v>158</v>
      </c>
      <c r="C125" s="2">
        <v>34</v>
      </c>
      <c r="D125" s="2">
        <v>30</v>
      </c>
      <c r="E125" s="2">
        <v>16</v>
      </c>
      <c r="F125" s="2">
        <v>15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24</v>
      </c>
      <c r="F126" s="2">
        <v>18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25</v>
      </c>
      <c r="F127" s="2">
        <v>20</v>
      </c>
      <c r="G127" s="2"/>
      <c r="H127" s="2"/>
    </row>
    <row r="128" spans="2:8">
      <c r="B128" s="2" t="s">
        <v>161</v>
      </c>
      <c r="C128" s="2">
        <v>34</v>
      </c>
      <c r="D128" s="2">
        <v>28</v>
      </c>
      <c r="E128" s="2">
        <v>24</v>
      </c>
      <c r="F128" s="2">
        <v>18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24</v>
      </c>
      <c r="F129" s="2">
        <v>19</v>
      </c>
      <c r="G129" s="2"/>
      <c r="H129" s="2"/>
    </row>
    <row r="130" spans="2:8">
      <c r="B130" s="2" t="s">
        <v>163</v>
      </c>
      <c r="C130" s="2">
        <v>35</v>
      </c>
      <c r="D130" s="2">
        <v>27</v>
      </c>
      <c r="E130" s="2">
        <v>24</v>
      </c>
      <c r="F130" s="2">
        <v>17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24</v>
      </c>
      <c r="F131" s="2">
        <v>18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22</v>
      </c>
      <c r="F132" s="2">
        <v>15</v>
      </c>
      <c r="G132" s="2"/>
      <c r="H132" s="2"/>
    </row>
    <row r="133" spans="2:8">
      <c r="B133" s="2" t="s">
        <v>166</v>
      </c>
      <c r="C133" s="2">
        <v>31</v>
      </c>
      <c r="D133" s="2">
        <v>28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37</v>
      </c>
      <c r="D134" s="2">
        <v>30</v>
      </c>
      <c r="E134" s="2">
        <v>24</v>
      </c>
      <c r="F134" s="2">
        <v>19</v>
      </c>
      <c r="G134" s="2"/>
      <c r="H134" s="2"/>
    </row>
    <row r="135" spans="2:8">
      <c r="B135" s="2" t="s">
        <v>168</v>
      </c>
      <c r="C135" s="2">
        <v>39</v>
      </c>
      <c r="D135" s="2">
        <v>30</v>
      </c>
      <c r="E135" s="2">
        <v>29</v>
      </c>
      <c r="F135" s="2">
        <v>24</v>
      </c>
      <c r="G135" s="2"/>
      <c r="H135" s="2"/>
    </row>
    <row r="136" spans="2:8">
      <c r="B136" s="2" t="s">
        <v>169</v>
      </c>
      <c r="C136" s="2">
        <v>36</v>
      </c>
      <c r="D136" s="2">
        <v>29</v>
      </c>
      <c r="E136" s="2">
        <v>25</v>
      </c>
      <c r="F136" s="2">
        <v>23</v>
      </c>
      <c r="G136" s="2"/>
      <c r="H136" s="2"/>
    </row>
    <row r="137" spans="2:8">
      <c r="B137" s="2" t="s">
        <v>170</v>
      </c>
      <c r="C137" s="2">
        <v>33</v>
      </c>
      <c r="D137" s="2">
        <v>30</v>
      </c>
      <c r="E137" s="2">
        <v>28</v>
      </c>
      <c r="F137" s="2">
        <v>24</v>
      </c>
      <c r="G137" s="2"/>
      <c r="H137" s="2"/>
    </row>
    <row r="138" spans="2:8">
      <c r="B138" s="2" t="s">
        <v>171</v>
      </c>
      <c r="C138" s="2">
        <v>34</v>
      </c>
      <c r="D138" s="2">
        <v>31</v>
      </c>
      <c r="E138" s="2">
        <v>26</v>
      </c>
      <c r="F138" s="2">
        <v>23</v>
      </c>
      <c r="G138" s="2"/>
      <c r="H138" s="2"/>
    </row>
    <row r="139" spans="2:8">
      <c r="B139" s="2" t="s">
        <v>172</v>
      </c>
      <c r="C139" s="2">
        <v>28</v>
      </c>
      <c r="D139" s="2">
        <v>27</v>
      </c>
      <c r="E139" s="2">
        <v>27</v>
      </c>
      <c r="F139" s="2">
        <v>21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39</v>
      </c>
      <c r="D141" s="2">
        <v>36</v>
      </c>
      <c r="E141" s="2">
        <v>30</v>
      </c>
      <c r="F141" s="2">
        <v>25</v>
      </c>
      <c r="G141" s="2"/>
      <c r="H141" s="2"/>
    </row>
    <row r="142" spans="2:8">
      <c r="B142" s="2" t="s">
        <v>175</v>
      </c>
      <c r="C142" s="2">
        <v>11</v>
      </c>
      <c r="D142" s="2">
        <v>11</v>
      </c>
      <c r="E142" s="2">
        <v>11</v>
      </c>
      <c r="F142" s="2">
        <v>8</v>
      </c>
      <c r="G142" s="2"/>
      <c r="H142" s="2"/>
    </row>
    <row r="143" spans="2:8">
      <c r="B143" s="2" t="s">
        <v>176</v>
      </c>
      <c r="C143" s="2">
        <v>39</v>
      </c>
      <c r="D143" s="2">
        <v>23</v>
      </c>
      <c r="E143" s="2">
        <v>18</v>
      </c>
      <c r="F143" s="2">
        <v>17</v>
      </c>
      <c r="G143" s="2"/>
      <c r="H143" s="2"/>
    </row>
    <row r="144" spans="2:8">
      <c r="B144" s="2" t="s">
        <v>177</v>
      </c>
      <c r="C144" s="2">
        <v>37</v>
      </c>
      <c r="D144" s="2">
        <v>35</v>
      </c>
      <c r="E144" s="2">
        <v>33</v>
      </c>
      <c r="F144" s="2">
        <v>28</v>
      </c>
      <c r="G144" s="2"/>
      <c r="H144" s="2"/>
    </row>
    <row r="145" spans="2:8">
      <c r="B145" s="2" t="s">
        <v>178</v>
      </c>
      <c r="C145" s="2">
        <v>38</v>
      </c>
      <c r="D145" s="2">
        <v>28</v>
      </c>
      <c r="E145" s="2">
        <v>24</v>
      </c>
      <c r="F145" s="2">
        <v>19</v>
      </c>
      <c r="G145" s="2"/>
      <c r="H145" s="2"/>
    </row>
    <row r="146" spans="2:8">
      <c r="B146" s="2" t="s">
        <v>179</v>
      </c>
      <c r="C146" s="2">
        <v>32</v>
      </c>
      <c r="D146" s="2">
        <v>26</v>
      </c>
      <c r="E146" s="2">
        <v>23</v>
      </c>
      <c r="F146" s="2">
        <v>17</v>
      </c>
      <c r="G146" s="2"/>
      <c r="H146" s="2"/>
    </row>
    <row r="147" spans="2:8">
      <c r="B147" s="2" t="s">
        <v>180</v>
      </c>
      <c r="C147" s="2">
        <v>35</v>
      </c>
      <c r="D147" s="2">
        <v>26</v>
      </c>
      <c r="E147" s="2">
        <v>21</v>
      </c>
      <c r="F147" s="2">
        <v>18</v>
      </c>
      <c r="G147" s="2"/>
      <c r="H147" s="2"/>
    </row>
    <row r="148" spans="2:8">
      <c r="B148" s="2" t="s">
        <v>181</v>
      </c>
      <c r="C148" s="2">
        <v>32</v>
      </c>
      <c r="D148" s="2">
        <v>28</v>
      </c>
      <c r="E148" s="2">
        <v>25</v>
      </c>
      <c r="F148" s="2">
        <v>19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25</v>
      </c>
      <c r="F149" s="2">
        <v>19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24</v>
      </c>
      <c r="F150" s="2">
        <v>17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26</v>
      </c>
      <c r="F151" s="2">
        <v>19</v>
      </c>
      <c r="G151" s="2"/>
      <c r="H151" s="2"/>
    </row>
    <row r="152" spans="2:8">
      <c r="B152" s="2" t="s">
        <v>185</v>
      </c>
      <c r="C152" s="2">
        <v>33</v>
      </c>
      <c r="D152" s="2">
        <v>29</v>
      </c>
      <c r="E152" s="2">
        <v>26</v>
      </c>
      <c r="F152" s="2">
        <v>21</v>
      </c>
      <c r="G152" s="2"/>
      <c r="H152" s="2"/>
    </row>
    <row r="153" spans="2:8">
      <c r="B153" s="2" t="s">
        <v>186</v>
      </c>
      <c r="C153" s="2">
        <v>34</v>
      </c>
      <c r="D153" s="2">
        <v>29</v>
      </c>
      <c r="E153" s="2">
        <v>26</v>
      </c>
      <c r="F153" s="2">
        <v>19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23</v>
      </c>
      <c r="F154" s="2">
        <v>17</v>
      </c>
      <c r="G154" s="2"/>
      <c r="H154" s="2"/>
    </row>
    <row r="155" spans="2:8">
      <c r="B155" s="2" t="s">
        <v>188</v>
      </c>
      <c r="C155" s="2">
        <v>32</v>
      </c>
      <c r="D155" s="2">
        <v>25</v>
      </c>
      <c r="E155" s="2">
        <v>21</v>
      </c>
      <c r="F155" s="2">
        <v>14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23</v>
      </c>
      <c r="F156" s="2">
        <v>16</v>
      </c>
      <c r="G156" s="2"/>
      <c r="H156" s="2"/>
    </row>
    <row r="157" spans="2:8">
      <c r="B157" s="2" t="s">
        <v>190</v>
      </c>
      <c r="C157" s="2">
        <v>33</v>
      </c>
      <c r="D157" s="2">
        <v>26</v>
      </c>
      <c r="E157" s="2">
        <v>20</v>
      </c>
      <c r="F157" s="2">
        <v>13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24</v>
      </c>
      <c r="F158" s="2">
        <v>18</v>
      </c>
      <c r="G158" s="2"/>
      <c r="H158" s="2"/>
    </row>
    <row r="159" spans="2:8">
      <c r="B159" s="2" t="s">
        <v>192</v>
      </c>
      <c r="C159" s="2">
        <v>37</v>
      </c>
      <c r="D159" s="2">
        <v>29</v>
      </c>
      <c r="E159" s="2">
        <v>25</v>
      </c>
      <c r="F159" s="2">
        <v>19</v>
      </c>
      <c r="G159" s="2"/>
      <c r="H159" s="2"/>
    </row>
    <row r="160" spans="2:8">
      <c r="B160" s="2" t="s">
        <v>193</v>
      </c>
      <c r="C160" s="2">
        <v>34</v>
      </c>
      <c r="D160" s="2">
        <v>28</v>
      </c>
      <c r="E160" s="2">
        <v>27</v>
      </c>
      <c r="F160" s="2">
        <v>20</v>
      </c>
      <c r="G160" s="2"/>
      <c r="H160" s="2"/>
    </row>
    <row r="161" spans="2:8">
      <c r="B161" s="2" t="s">
        <v>194</v>
      </c>
      <c r="C161" s="2">
        <v>36</v>
      </c>
      <c r="D161" s="2">
        <v>32</v>
      </c>
      <c r="E161" s="2">
        <v>30</v>
      </c>
      <c r="F161" s="2">
        <v>29</v>
      </c>
      <c r="G161" s="2"/>
      <c r="H161" s="2"/>
    </row>
    <row r="162" spans="2:8">
      <c r="B162" s="2" t="s">
        <v>195</v>
      </c>
      <c r="C162" s="2">
        <v>15</v>
      </c>
      <c r="D162" s="2">
        <v>14</v>
      </c>
      <c r="E162" s="2">
        <v>14</v>
      </c>
      <c r="F162" s="2">
        <v>14</v>
      </c>
      <c r="G162" s="2"/>
      <c r="H162" s="2"/>
    </row>
    <row r="163" spans="2:8">
      <c r="B163" s="2" t="s">
        <v>196</v>
      </c>
      <c r="C163" s="2">
        <v>56</v>
      </c>
      <c r="D163" s="2">
        <v>43</v>
      </c>
      <c r="E163" s="2">
        <v>43</v>
      </c>
      <c r="F163" s="2">
        <v>31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40</v>
      </c>
      <c r="D165" s="2">
        <v>28</v>
      </c>
      <c r="E165" s="2">
        <v>26</v>
      </c>
      <c r="F165" s="2">
        <v>23</v>
      </c>
      <c r="G165" s="2"/>
      <c r="H165" s="2"/>
    </row>
    <row r="166" spans="2:8">
      <c r="B166" s="2" t="s">
        <v>199</v>
      </c>
      <c r="C166" s="2">
        <v>12</v>
      </c>
      <c r="D166" s="2">
        <v>11</v>
      </c>
      <c r="E166" s="2">
        <v>11</v>
      </c>
      <c r="F166" s="2">
        <v>6</v>
      </c>
      <c r="G166" s="2"/>
      <c r="H166" s="2"/>
    </row>
    <row r="167" spans="2:8">
      <c r="B167" s="2" t="s">
        <v>200</v>
      </c>
      <c r="C167" s="2">
        <v>35</v>
      </c>
      <c r="D167" s="2">
        <v>33</v>
      </c>
      <c r="E167" s="2">
        <v>29</v>
      </c>
      <c r="F167" s="2">
        <v>24</v>
      </c>
      <c r="G167" s="2"/>
      <c r="H167" s="2"/>
    </row>
    <row r="168" spans="2:8">
      <c r="B168" s="2" t="s">
        <v>201</v>
      </c>
      <c r="C168" s="2">
        <v>37</v>
      </c>
      <c r="D168" s="2">
        <v>33</v>
      </c>
      <c r="E168" s="2">
        <v>29</v>
      </c>
      <c r="F168" s="2">
        <v>26</v>
      </c>
      <c r="G168" s="2"/>
      <c r="H168" s="2"/>
    </row>
    <row r="169" spans="2:8">
      <c r="B169" s="2" t="s">
        <v>202</v>
      </c>
      <c r="C169" s="2">
        <v>32</v>
      </c>
      <c r="D169" s="2">
        <v>27</v>
      </c>
      <c r="E169" s="2">
        <v>26</v>
      </c>
      <c r="F169" s="2">
        <v>25</v>
      </c>
      <c r="G169" s="2"/>
      <c r="H169" s="2"/>
    </row>
    <row r="170" spans="2:8">
      <c r="B170" s="2" t="s">
        <v>203</v>
      </c>
      <c r="C170" s="2">
        <v>32</v>
      </c>
      <c r="D170" s="2">
        <v>29</v>
      </c>
      <c r="E170" s="2">
        <v>25</v>
      </c>
      <c r="F170" s="2">
        <v>19</v>
      </c>
      <c r="G170" s="2"/>
      <c r="H170" s="2"/>
    </row>
    <row r="171" spans="2:8">
      <c r="B171" s="2" t="s">
        <v>36</v>
      </c>
      <c r="C171" s="2">
        <v>35</v>
      </c>
      <c r="D171" s="2">
        <v>24</v>
      </c>
      <c r="E171" s="2">
        <v>20</v>
      </c>
      <c r="F171" s="2">
        <v>13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26.814175885992874</v>
      </c>
      <c r="G27" t="s">
        <v>14</v>
      </c>
      <c r="H27" s="15">
        <v>15999</v>
      </c>
      <c r="I27">
        <v>1769</v>
      </c>
      <c r="J27" s="16">
        <v>26.365710356897306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26.814175885992874</v>
      </c>
      <c r="G27" t="s">
        <v>14</v>
      </c>
      <c r="H27" s="15">
        <v>15999</v>
      </c>
      <c r="I27">
        <v>1769</v>
      </c>
      <c r="J27" s="16">
        <v>26.365710356897306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>
        <v>35</v>
      </c>
      <c r="E3" s="2">
        <v>30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33</v>
      </c>
      <c r="E4" s="2">
        <v>23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22</v>
      </c>
      <c r="E5" s="2">
        <v>17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27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26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21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26</v>
      </c>
      <c r="E19" s="2">
        <v>20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24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29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29</v>
      </c>
      <c r="E23" s="2">
        <v>27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32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27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26.814175885992874</v>
      </c>
      <c r="G27" t="s">
        <v>14</v>
      </c>
      <c r="H27" s="15">
        <v>15999</v>
      </c>
      <c r="I27">
        <v>1769</v>
      </c>
      <c r="J27" s="16">
        <v>26.365710356897306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60</v>
      </c>
      <c r="D51" s="2"/>
      <c r="E51" s="2"/>
      <c r="F51" s="2"/>
      <c r="G51" s="2"/>
      <c r="H51" s="2"/>
    </row>
    <row r="52" spans="2:8">
      <c r="B52" s="2" t="s">
        <v>85</v>
      </c>
      <c r="C52" s="2">
        <v>90</v>
      </c>
      <c r="D52" s="2"/>
      <c r="E52" s="2"/>
      <c r="F52" s="2"/>
      <c r="G52" s="2"/>
      <c r="H52" s="2"/>
    </row>
    <row r="53" spans="2:8">
      <c r="B53" s="2" t="s">
        <v>86</v>
      </c>
      <c r="C53" s="2">
        <v>162</v>
      </c>
      <c r="D53" s="2"/>
      <c r="E53" s="2"/>
      <c r="F53" s="2"/>
      <c r="G53" s="2"/>
      <c r="H53" s="2"/>
    </row>
    <row r="54" spans="2:8">
      <c r="B54" s="2" t="s">
        <v>87</v>
      </c>
      <c r="C54" s="2">
        <v>235</v>
      </c>
      <c r="D54" s="2"/>
      <c r="E54" s="2"/>
      <c r="F54" s="2"/>
      <c r="G54" s="2"/>
      <c r="H54" s="2"/>
    </row>
    <row r="55" spans="2:8">
      <c r="B55" s="2" t="s">
        <v>88</v>
      </c>
      <c r="C55" s="2">
        <v>167</v>
      </c>
      <c r="D55" s="2"/>
      <c r="E55" s="2"/>
      <c r="F55" s="2"/>
      <c r="G55" s="2"/>
      <c r="H55" s="2"/>
    </row>
    <row r="56" spans="2:8">
      <c r="B56" s="2" t="s">
        <v>89</v>
      </c>
      <c r="C56" s="2">
        <v>184</v>
      </c>
      <c r="D56" s="2"/>
      <c r="E56" s="2"/>
      <c r="F56" s="2"/>
      <c r="G56" s="2"/>
      <c r="H56" s="2"/>
    </row>
    <row r="57" spans="2:8">
      <c r="B57" s="2" t="s">
        <v>90</v>
      </c>
      <c r="C57" s="2">
        <v>179</v>
      </c>
      <c r="D57" s="2"/>
      <c r="E57" s="2"/>
      <c r="F57" s="2"/>
      <c r="G57" s="2"/>
      <c r="H57" s="2"/>
    </row>
    <row r="58" spans="2:8">
      <c r="B58" s="2" t="s">
        <v>91</v>
      </c>
      <c r="C58" s="2">
        <v>186</v>
      </c>
      <c r="D58" s="2"/>
      <c r="E58" s="2"/>
      <c r="F58" s="2"/>
      <c r="G58" s="2"/>
      <c r="H58" s="2"/>
    </row>
    <row r="59" spans="2:8">
      <c r="B59" s="2" t="s">
        <v>92</v>
      </c>
      <c r="C59" s="2">
        <v>183</v>
      </c>
      <c r="D59" s="2"/>
      <c r="E59" s="2"/>
      <c r="F59" s="2"/>
      <c r="G59" s="2"/>
      <c r="H59" s="2"/>
    </row>
    <row r="60" spans="2:8">
      <c r="B60" s="2" t="s">
        <v>93</v>
      </c>
      <c r="C60" s="2">
        <v>203</v>
      </c>
      <c r="D60" s="2"/>
      <c r="E60" s="2"/>
      <c r="F60" s="2"/>
      <c r="G60" s="2"/>
      <c r="H60" s="2"/>
    </row>
    <row r="61" spans="2:8">
      <c r="B61" s="2" t="s">
        <v>94</v>
      </c>
      <c r="C61" s="2">
        <v>329</v>
      </c>
      <c r="D61" s="2"/>
      <c r="E61" s="2"/>
      <c r="F61" s="2"/>
      <c r="G61" s="2"/>
      <c r="H61" s="2"/>
    </row>
    <row r="62" spans="2:8">
      <c r="B62" s="2" t="s">
        <v>95</v>
      </c>
      <c r="C62" s="2">
        <v>236</v>
      </c>
      <c r="D62" s="2"/>
      <c r="E62" s="2"/>
      <c r="F62" s="2"/>
      <c r="G62" s="2"/>
      <c r="H62" s="2"/>
    </row>
    <row r="63" spans="2:8">
      <c r="B63" s="2" t="s">
        <v>96</v>
      </c>
      <c r="C63" s="2">
        <v>119</v>
      </c>
      <c r="D63" s="2"/>
      <c r="E63" s="2"/>
      <c r="F63" s="2"/>
      <c r="G63" s="2"/>
      <c r="H63" s="2"/>
    </row>
    <row r="64" spans="2:8">
      <c r="B64" s="2" t="s">
        <v>97</v>
      </c>
      <c r="C64" s="2">
        <v>88</v>
      </c>
      <c r="D64" s="2"/>
      <c r="E64" s="2"/>
      <c r="F64" s="2"/>
      <c r="G64" s="2"/>
      <c r="H64" s="2"/>
    </row>
    <row r="65" spans="2:8">
      <c r="B65" s="2" t="s">
        <v>98</v>
      </c>
      <c r="C65" s="2">
        <v>52</v>
      </c>
      <c r="D65" s="2"/>
      <c r="E65" s="2"/>
      <c r="F65" s="2"/>
      <c r="G65" s="2"/>
      <c r="H65" s="2"/>
    </row>
    <row r="66" spans="2:8">
      <c r="B66" s="2" t="s">
        <v>99</v>
      </c>
      <c r="C66" s="2">
        <v>23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29</v>
      </c>
      <c r="D74" s="2"/>
      <c r="E74" s="2"/>
      <c r="F74" s="2"/>
      <c r="G74" s="2"/>
      <c r="H74" s="2"/>
    </row>
    <row r="75" spans="2:8">
      <c r="B75" s="2" t="s">
        <v>108</v>
      </c>
      <c r="C75" s="2">
        <v>58</v>
      </c>
      <c r="D75" s="2"/>
      <c r="E75" s="2"/>
      <c r="F75" s="2"/>
      <c r="G75" s="2"/>
      <c r="H75" s="2"/>
    </row>
    <row r="76" spans="2:8">
      <c r="B76" s="2" t="s">
        <v>109</v>
      </c>
      <c r="C76" s="2">
        <v>89</v>
      </c>
      <c r="D76" s="2"/>
      <c r="E76" s="2"/>
      <c r="F76" s="2"/>
      <c r="G76" s="2"/>
      <c r="H76" s="2"/>
    </row>
    <row r="77" spans="2:8">
      <c r="B77" s="2" t="s">
        <v>110</v>
      </c>
      <c r="C77" s="2">
        <v>147</v>
      </c>
      <c r="D77" s="2"/>
      <c r="E77" s="2"/>
      <c r="F77" s="2"/>
      <c r="G77" s="2"/>
      <c r="H77" s="2"/>
    </row>
    <row r="78" spans="2:8">
      <c r="B78" s="2" t="s">
        <v>111</v>
      </c>
      <c r="C78" s="2">
        <v>230</v>
      </c>
      <c r="D78" s="2"/>
      <c r="E78" s="2"/>
      <c r="F78" s="2"/>
      <c r="G78" s="2"/>
      <c r="H78" s="2"/>
    </row>
    <row r="79" spans="2:8">
      <c r="B79" s="2" t="s">
        <v>112</v>
      </c>
      <c r="C79" s="2">
        <v>227</v>
      </c>
      <c r="D79" s="2"/>
      <c r="E79" s="2"/>
      <c r="F79" s="2"/>
      <c r="G79" s="2"/>
      <c r="H79" s="2"/>
    </row>
    <row r="80" spans="2:8">
      <c r="B80" s="2" t="s">
        <v>113</v>
      </c>
      <c r="C80" s="2">
        <v>228</v>
      </c>
      <c r="D80" s="2"/>
      <c r="E80" s="2"/>
      <c r="F80" s="2"/>
      <c r="G80" s="2"/>
      <c r="H80" s="2"/>
    </row>
    <row r="81" spans="2:8">
      <c r="B81" s="2" t="s">
        <v>114</v>
      </c>
      <c r="C81" s="2">
        <v>286</v>
      </c>
      <c r="D81" s="2"/>
      <c r="E81" s="2"/>
      <c r="F81" s="2"/>
      <c r="G81" s="2"/>
      <c r="H81" s="2"/>
    </row>
    <row r="82" spans="2:8">
      <c r="B82" s="2" t="s">
        <v>115</v>
      </c>
      <c r="C82" s="2">
        <v>271</v>
      </c>
      <c r="D82" s="2"/>
      <c r="E82" s="2"/>
      <c r="F82" s="2"/>
      <c r="G82" s="2"/>
      <c r="H82" s="2"/>
    </row>
    <row r="83" spans="2:8">
      <c r="B83" s="2" t="s">
        <v>116</v>
      </c>
      <c r="C83" s="2">
        <v>286</v>
      </c>
      <c r="D83" s="2"/>
      <c r="E83" s="2"/>
      <c r="F83" s="2"/>
      <c r="G83" s="2"/>
      <c r="H83" s="2"/>
    </row>
    <row r="84" spans="2:8">
      <c r="B84" s="2" t="s">
        <v>117</v>
      </c>
      <c r="C84" s="2">
        <v>279</v>
      </c>
      <c r="D84" s="2"/>
      <c r="E84" s="2"/>
      <c r="F84" s="2"/>
      <c r="G84" s="2"/>
      <c r="H84" s="2"/>
    </row>
    <row r="85" spans="2:8">
      <c r="B85" s="2" t="s">
        <v>118</v>
      </c>
      <c r="C85" s="2">
        <v>303</v>
      </c>
      <c r="D85" s="2"/>
      <c r="E85" s="2"/>
      <c r="F85" s="2"/>
      <c r="G85" s="2"/>
      <c r="H85" s="2"/>
    </row>
    <row r="86" spans="2:8">
      <c r="B86" s="2" t="s">
        <v>119</v>
      </c>
      <c r="C86" s="2">
        <v>232</v>
      </c>
      <c r="D86" s="2"/>
      <c r="E86" s="2"/>
      <c r="F86" s="2"/>
      <c r="G86" s="2"/>
      <c r="H86" s="2"/>
    </row>
    <row r="87" spans="2:8">
      <c r="B87" s="2" t="s">
        <v>120</v>
      </c>
      <c r="C87" s="2">
        <v>158</v>
      </c>
      <c r="D87" s="2"/>
      <c r="E87" s="2"/>
      <c r="F87" s="2"/>
      <c r="G87" s="2"/>
      <c r="H87" s="2"/>
    </row>
    <row r="88" spans="2:8">
      <c r="B88" s="2" t="s">
        <v>121</v>
      </c>
      <c r="C88" s="2">
        <v>86</v>
      </c>
      <c r="D88" s="2"/>
      <c r="E88" s="2"/>
      <c r="F88" s="2"/>
      <c r="G88" s="2"/>
      <c r="H88" s="2"/>
    </row>
    <row r="89" spans="2:8">
      <c r="B89" s="2" t="s">
        <v>122</v>
      </c>
      <c r="C89" s="2">
        <v>53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16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18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2</v>
      </c>
      <c r="D50" s="2"/>
      <c r="E50" s="2"/>
      <c r="F50" s="2"/>
      <c r="G50" s="2"/>
      <c r="H50" s="2"/>
    </row>
    <row r="51" spans="2:8">
      <c r="B51" s="2" t="s">
        <v>84</v>
      </c>
      <c r="C51" s="2">
        <v>7</v>
      </c>
      <c r="D51" s="2"/>
      <c r="E51" s="2"/>
      <c r="F51" s="2"/>
      <c r="G51" s="2"/>
      <c r="H51" s="2"/>
    </row>
    <row r="52" spans="2:8">
      <c r="B52" s="2" t="s">
        <v>85</v>
      </c>
      <c r="C52" s="2">
        <v>10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18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19</v>
      </c>
      <c r="D57" s="2"/>
      <c r="E57" s="2"/>
      <c r="F57" s="2"/>
      <c r="G57" s="2"/>
      <c r="H57" s="2"/>
    </row>
    <row r="58" spans="2:8">
      <c r="B58" s="2" t="s">
        <v>91</v>
      </c>
      <c r="C58" s="2">
        <v>20</v>
      </c>
      <c r="D58" s="2"/>
      <c r="E58" s="2"/>
      <c r="F58" s="2"/>
      <c r="G58" s="2"/>
      <c r="H58" s="2"/>
    </row>
    <row r="59" spans="2:8">
      <c r="B59" s="2" t="s">
        <v>92</v>
      </c>
      <c r="C59" s="2">
        <v>20</v>
      </c>
      <c r="D59" s="2"/>
      <c r="E59" s="2"/>
      <c r="F59" s="2"/>
      <c r="G59" s="2"/>
      <c r="H59" s="2"/>
    </row>
    <row r="60" spans="2:8">
      <c r="B60" s="2" t="s">
        <v>93</v>
      </c>
      <c r="C60" s="2">
        <v>21</v>
      </c>
      <c r="D60" s="2"/>
      <c r="E60" s="2"/>
      <c r="F60" s="2"/>
      <c r="G60" s="2"/>
      <c r="H60" s="2"/>
    </row>
    <row r="61" spans="2:8">
      <c r="B61" s="2" t="s">
        <v>94</v>
      </c>
      <c r="C61" s="2">
        <v>36</v>
      </c>
      <c r="D61" s="2"/>
      <c r="E61" s="2"/>
      <c r="F61" s="2"/>
      <c r="G61" s="2"/>
      <c r="H61" s="2"/>
    </row>
    <row r="62" spans="2:8">
      <c r="B62" s="2" t="s">
        <v>95</v>
      </c>
      <c r="C62" s="2">
        <v>26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7</v>
      </c>
      <c r="D75" s="2"/>
      <c r="E75" s="2"/>
      <c r="F75" s="2"/>
      <c r="G75" s="2"/>
      <c r="H75" s="2"/>
    </row>
    <row r="76" spans="2:8">
      <c r="B76" s="2" t="s">
        <v>109</v>
      </c>
      <c r="C76" s="2">
        <v>10</v>
      </c>
      <c r="D76" s="2"/>
      <c r="E76" s="2"/>
      <c r="F76" s="2"/>
      <c r="G76" s="2"/>
      <c r="H76" s="2"/>
    </row>
    <row r="77" spans="2:8">
      <c r="B77" s="2" t="s">
        <v>110</v>
      </c>
      <c r="C77" s="2">
        <v>17</v>
      </c>
      <c r="D77" s="2"/>
      <c r="E77" s="2"/>
      <c r="F77" s="2"/>
      <c r="G77" s="2"/>
      <c r="H77" s="2"/>
    </row>
    <row r="78" spans="2:8">
      <c r="B78" s="2" t="s">
        <v>111</v>
      </c>
      <c r="C78" s="2">
        <v>27</v>
      </c>
      <c r="D78" s="2"/>
      <c r="E78" s="2"/>
      <c r="F78" s="2"/>
      <c r="G78" s="2"/>
      <c r="H78" s="2"/>
    </row>
    <row r="79" spans="2:8">
      <c r="B79" s="2" t="s">
        <v>112</v>
      </c>
      <c r="C79" s="2">
        <v>25</v>
      </c>
      <c r="D79" s="2"/>
      <c r="E79" s="2"/>
      <c r="F79" s="2"/>
      <c r="G79" s="2"/>
      <c r="H79" s="2"/>
    </row>
    <row r="80" spans="2:8">
      <c r="B80" s="2" t="s">
        <v>113</v>
      </c>
      <c r="C80" s="2">
        <v>24</v>
      </c>
      <c r="D80" s="2"/>
      <c r="E80" s="2"/>
      <c r="F80" s="2"/>
      <c r="G80" s="2"/>
      <c r="H80" s="2"/>
    </row>
    <row r="81" spans="2:8">
      <c r="B81" s="2" t="s">
        <v>114</v>
      </c>
      <c r="C81" s="2">
        <v>31</v>
      </c>
      <c r="D81" s="2"/>
      <c r="E81" s="2"/>
      <c r="F81" s="2"/>
      <c r="G81" s="2"/>
      <c r="H81" s="2"/>
    </row>
    <row r="82" spans="2:8">
      <c r="B82" s="2" t="s">
        <v>115</v>
      </c>
      <c r="C82" s="2">
        <v>30</v>
      </c>
      <c r="D82" s="2"/>
      <c r="E82" s="2"/>
      <c r="F82" s="2"/>
      <c r="G82" s="2"/>
      <c r="H82" s="2"/>
    </row>
    <row r="83" spans="2:8">
      <c r="B83" s="2" t="s">
        <v>116</v>
      </c>
      <c r="C83" s="2">
        <v>31</v>
      </c>
      <c r="D83" s="2"/>
      <c r="E83" s="2"/>
      <c r="F83" s="2"/>
      <c r="G83" s="2"/>
      <c r="H83" s="2"/>
    </row>
    <row r="84" spans="2:8">
      <c r="B84" s="2" t="s">
        <v>117</v>
      </c>
      <c r="C84" s="2">
        <v>30</v>
      </c>
      <c r="D84" s="2"/>
      <c r="E84" s="2"/>
      <c r="F84" s="2"/>
      <c r="G84" s="2"/>
      <c r="H84" s="2"/>
    </row>
    <row r="85" spans="2:8">
      <c r="B85" s="2" t="s">
        <v>118</v>
      </c>
      <c r="C85" s="2">
        <v>30</v>
      </c>
      <c r="D85" s="2"/>
      <c r="E85" s="2"/>
      <c r="F85" s="2"/>
      <c r="G85" s="2"/>
      <c r="H85" s="2"/>
    </row>
    <row r="86" spans="2:8">
      <c r="B86" s="2" t="s">
        <v>119</v>
      </c>
      <c r="C86" s="2">
        <v>26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26.814175885992874</v>
      </c>
      <c r="G27" t="s">
        <v>14</v>
      </c>
      <c r="H27" s="15">
        <v>15999</v>
      </c>
      <c r="I27">
        <v>1769</v>
      </c>
      <c r="J27" s="16">
        <v>26.365710356897306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26.814175885992874</v>
      </c>
      <c r="G27" t="s">
        <v>14</v>
      </c>
      <c r="H27" s="15">
        <v>15999</v>
      </c>
      <c r="I27">
        <v>1769</v>
      </c>
      <c r="J27" s="16">
        <v>26.365710356897306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12</v>
      </c>
      <c r="D3" s="2">
        <v>1</v>
      </c>
      <c r="E3" s="2">
        <v>23</v>
      </c>
      <c r="F3" s="2">
        <v>28</v>
      </c>
      <c r="G3" s="2">
        <v>26</v>
      </c>
      <c r="H3" s="2">
        <v>25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99</v>
      </c>
      <c r="D4" s="2">
        <v>11</v>
      </c>
      <c r="E4" s="2">
        <v>27</v>
      </c>
      <c r="F4" s="2">
        <v>43</v>
      </c>
      <c r="G4" s="2">
        <v>33</v>
      </c>
      <c r="H4" s="2">
        <v>28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118</v>
      </c>
      <c r="D5" s="2">
        <v>11</v>
      </c>
      <c r="E5" s="2">
        <v>22</v>
      </c>
      <c r="F5" s="2">
        <v>41</v>
      </c>
      <c r="G5" s="2">
        <v>29</v>
      </c>
      <c r="H5" s="2">
        <v>22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143</v>
      </c>
      <c r="D6" s="2">
        <v>16</v>
      </c>
      <c r="E6" s="2">
        <v>27</v>
      </c>
      <c r="F6" s="2">
        <v>39</v>
      </c>
      <c r="G6" s="2">
        <v>33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208</v>
      </c>
      <c r="D7" s="2">
        <v>23</v>
      </c>
      <c r="E7" s="2">
        <v>27</v>
      </c>
      <c r="F7" s="2">
        <v>47</v>
      </c>
      <c r="G7" s="2">
        <v>32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161</v>
      </c>
      <c r="D8" s="2">
        <v>15</v>
      </c>
      <c r="E8" s="2">
        <v>22</v>
      </c>
      <c r="F8" s="2">
        <v>39</v>
      </c>
      <c r="G8" s="2">
        <v>30</v>
      </c>
      <c r="H8" s="2">
        <v>23</v>
      </c>
      <c r="I8" s="2">
        <v>18</v>
      </c>
    </row>
    <row r="9" spans="1:9">
      <c r="A9" s="3" t="s">
        <v>1</v>
      </c>
      <c r="B9" s="2" t="s">
        <v>249</v>
      </c>
      <c r="C9" s="2">
        <v>207</v>
      </c>
      <c r="D9" s="2">
        <v>23</v>
      </c>
      <c r="E9" s="2">
        <v>26</v>
      </c>
      <c r="F9" s="2">
        <v>39</v>
      </c>
      <c r="G9" s="2">
        <v>32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165</v>
      </c>
      <c r="D10" s="2">
        <v>19</v>
      </c>
      <c r="E10" s="2">
        <v>27</v>
      </c>
      <c r="F10" s="2">
        <v>48</v>
      </c>
      <c r="G10" s="2">
        <v>33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213</v>
      </c>
      <c r="D11" s="2">
        <v>23</v>
      </c>
      <c r="E11" s="2">
        <v>26</v>
      </c>
      <c r="F11" s="2">
        <v>38</v>
      </c>
      <c r="G11" s="2">
        <v>32</v>
      </c>
      <c r="H11" s="2">
        <v>26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239</v>
      </c>
      <c r="D12" s="2">
        <v>25</v>
      </c>
      <c r="E12" s="2">
        <v>25</v>
      </c>
      <c r="F12" s="2">
        <v>40</v>
      </c>
      <c r="G12" s="2">
        <v>30</v>
      </c>
      <c r="H12" s="2">
        <v>25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264</v>
      </c>
      <c r="D13" s="2">
        <v>29</v>
      </c>
      <c r="E13" s="2">
        <v>26</v>
      </c>
      <c r="F13" s="2">
        <v>44</v>
      </c>
      <c r="G13" s="2">
        <v>31</v>
      </c>
      <c r="H13" s="2">
        <v>27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213</v>
      </c>
      <c r="D14" s="2">
        <v>24</v>
      </c>
      <c r="E14" s="2">
        <v>27</v>
      </c>
      <c r="F14" s="2">
        <v>44</v>
      </c>
      <c r="G14" s="2">
        <v>33</v>
      </c>
      <c r="H14" s="2">
        <v>28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132</v>
      </c>
      <c r="D15" s="2">
        <v>14</v>
      </c>
      <c r="E15" s="2">
        <v>25</v>
      </c>
      <c r="F15" s="2">
        <v>42</v>
      </c>
      <c r="G15" s="2">
        <v>32</v>
      </c>
      <c r="H15" s="2">
        <v>26</v>
      </c>
      <c r="I15" s="2">
        <v>21</v>
      </c>
    </row>
    <row r="16" spans="1:9">
      <c r="A16" s="3" t="s">
        <v>2</v>
      </c>
      <c r="B16" s="2" t="s">
        <v>256</v>
      </c>
      <c r="C16" s="2">
        <v>68</v>
      </c>
      <c r="D16" s="2">
        <v>9</v>
      </c>
      <c r="E16" s="2">
        <v>30</v>
      </c>
      <c r="F16" s="2">
        <v>50</v>
      </c>
      <c r="G16" s="2">
        <v>33</v>
      </c>
      <c r="H16" s="2">
        <v>30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32</v>
      </c>
      <c r="D17" s="2">
        <v>4</v>
      </c>
      <c r="E17" s="2">
        <v>29</v>
      </c>
      <c r="F17" s="2">
        <v>37</v>
      </c>
      <c r="G17" s="2">
        <v>32</v>
      </c>
      <c r="H17" s="2">
        <v>29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29</v>
      </c>
      <c r="D18" s="2">
        <v>3</v>
      </c>
      <c r="E18" s="2">
        <v>27</v>
      </c>
      <c r="F18" s="2">
        <v>42</v>
      </c>
      <c r="G18" s="2">
        <v>37</v>
      </c>
      <c r="H18" s="2">
        <v>27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</v>
      </c>
      <c r="D19" s="2">
        <v>1</v>
      </c>
      <c r="E19" s="2">
        <v>35</v>
      </c>
      <c r="F19" s="2">
        <v>40</v>
      </c>
      <c r="G19" s="2">
        <v>40</v>
      </c>
      <c r="H19" s="2">
        <v>38</v>
      </c>
      <c r="I19" s="2">
        <v>33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26</v>
      </c>
      <c r="F20" s="2">
        <v>29</v>
      </c>
      <c r="G20" s="2">
        <v>29</v>
      </c>
      <c r="H20" s="2">
        <v>25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35</v>
      </c>
      <c r="F22" s="2">
        <v>46</v>
      </c>
      <c r="G22" s="2">
        <v>41</v>
      </c>
      <c r="H22" s="2">
        <v>35</v>
      </c>
      <c r="I22" s="2">
        <v>28</v>
      </c>
    </row>
    <row r="23" spans="1:9">
      <c r="A23" s="3" t="s">
        <v>3</v>
      </c>
      <c r="B23" s="2" t="s">
        <v>263</v>
      </c>
      <c r="C23" s="2">
        <v>7</v>
      </c>
      <c r="D23" s="2">
        <v>1</v>
      </c>
      <c r="E23" s="2">
        <v>24</v>
      </c>
      <c r="F23" s="2">
        <v>31</v>
      </c>
      <c r="G23" s="2">
        <v>30</v>
      </c>
      <c r="H23" s="2">
        <v>27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</v>
      </c>
      <c r="D24" s="2">
        <v>1</v>
      </c>
      <c r="E24" s="2">
        <v>37</v>
      </c>
      <c r="F24" s="2">
        <v>41</v>
      </c>
      <c r="G24" s="2">
        <v>41</v>
      </c>
      <c r="H24" s="2">
        <v>40</v>
      </c>
      <c r="I24" s="2">
        <v>37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24</v>
      </c>
      <c r="D25" s="2">
        <v>3</v>
      </c>
      <c r="E25" s="2">
        <v>28</v>
      </c>
      <c r="F25" s="2">
        <v>36</v>
      </c>
      <c r="G25" s="2">
        <v>33</v>
      </c>
      <c r="H25" s="2">
        <v>28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</v>
      </c>
      <c r="D26" s="2">
        <v>1</v>
      </c>
      <c r="E26" s="2">
        <v>20</v>
      </c>
      <c r="F26" s="2">
        <v>23</v>
      </c>
      <c r="G26" s="2">
        <v>23</v>
      </c>
      <c r="H26" s="2">
        <v>22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49</v>
      </c>
      <c r="D27" s="2">
        <v>6</v>
      </c>
      <c r="E27" s="2">
        <v>27</v>
      </c>
      <c r="F27" s="2">
        <v>37</v>
      </c>
      <c r="G27" s="2">
        <v>32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53</v>
      </c>
      <c r="D28" s="2">
        <v>6</v>
      </c>
      <c r="E28" s="2">
        <v>29</v>
      </c>
      <c r="F28" s="2">
        <v>43</v>
      </c>
      <c r="G28" s="2">
        <v>38</v>
      </c>
      <c r="H28" s="2">
        <v>31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123</v>
      </c>
      <c r="D29" s="2">
        <v>14</v>
      </c>
      <c r="E29" s="2">
        <v>27</v>
      </c>
      <c r="F29" s="2">
        <v>37</v>
      </c>
      <c r="G29" s="2">
        <v>32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140</v>
      </c>
      <c r="D30" s="2">
        <v>16</v>
      </c>
      <c r="E30" s="2">
        <v>27</v>
      </c>
      <c r="F30" s="2">
        <v>50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151</v>
      </c>
      <c r="D31" s="2">
        <v>17</v>
      </c>
      <c r="E31" s="2">
        <v>27</v>
      </c>
      <c r="F31" s="2">
        <v>43</v>
      </c>
      <c r="G31" s="2">
        <v>32</v>
      </c>
      <c r="H31" s="2">
        <v>27</v>
      </c>
      <c r="I31" s="2">
        <v>23</v>
      </c>
    </row>
    <row r="32" spans="1:9">
      <c r="A32" s="3" t="s">
        <v>22</v>
      </c>
      <c r="B32" s="2" t="s">
        <v>272</v>
      </c>
      <c r="C32" s="2">
        <v>157</v>
      </c>
      <c r="D32" s="2">
        <v>18</v>
      </c>
      <c r="E32" s="2">
        <v>27</v>
      </c>
      <c r="F32" s="2">
        <v>42</v>
      </c>
      <c r="G32" s="2">
        <v>33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180</v>
      </c>
      <c r="D33" s="2">
        <v>20</v>
      </c>
      <c r="E33" s="2">
        <v>27</v>
      </c>
      <c r="F33" s="2">
        <v>42</v>
      </c>
      <c r="G33" s="2">
        <v>35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152</v>
      </c>
      <c r="D34" s="2">
        <v>17</v>
      </c>
      <c r="E34" s="2">
        <v>27</v>
      </c>
      <c r="F34" s="2">
        <v>40</v>
      </c>
      <c r="G34" s="2">
        <v>32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185</v>
      </c>
      <c r="D35" s="2">
        <v>20</v>
      </c>
      <c r="E35" s="2">
        <v>26</v>
      </c>
      <c r="F35" s="2">
        <v>40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246</v>
      </c>
      <c r="D36" s="2">
        <v>26</v>
      </c>
      <c r="E36" s="2">
        <v>25</v>
      </c>
      <c r="F36" s="2">
        <v>39</v>
      </c>
      <c r="G36" s="2">
        <v>32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223</v>
      </c>
      <c r="D37" s="2">
        <v>24</v>
      </c>
      <c r="E37" s="2">
        <v>26</v>
      </c>
      <c r="F37" s="2">
        <v>48</v>
      </c>
      <c r="G37" s="2">
        <v>33</v>
      </c>
      <c r="H37" s="2">
        <v>27</v>
      </c>
      <c r="I37" s="2">
        <v>22</v>
      </c>
    </row>
    <row r="38" spans="1:9">
      <c r="A38" s="3" t="s">
        <v>31</v>
      </c>
      <c r="B38" s="2" t="s">
        <v>278</v>
      </c>
      <c r="C38" s="2">
        <v>223</v>
      </c>
      <c r="D38" s="2">
        <v>25</v>
      </c>
      <c r="E38" s="2">
        <v>27</v>
      </c>
      <c r="F38" s="2">
        <v>46</v>
      </c>
      <c r="G38" s="2">
        <v>33</v>
      </c>
      <c r="H38" s="2">
        <v>28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156</v>
      </c>
      <c r="D39" s="2">
        <v>18</v>
      </c>
      <c r="E39" s="2">
        <v>27</v>
      </c>
      <c r="F39" s="2">
        <v>47</v>
      </c>
      <c r="G39" s="2">
        <v>33</v>
      </c>
      <c r="H39" s="2">
        <v>28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56</v>
      </c>
      <c r="D40" s="2">
        <v>6</v>
      </c>
      <c r="E40" s="2">
        <v>28</v>
      </c>
      <c r="F40" s="2">
        <v>34</v>
      </c>
      <c r="G40" s="2">
        <v>31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37</v>
      </c>
      <c r="D41" s="2">
        <v>4</v>
      </c>
      <c r="E41" s="2">
        <v>27</v>
      </c>
      <c r="F41" s="2">
        <v>38</v>
      </c>
      <c r="G41" s="2">
        <v>30</v>
      </c>
      <c r="H41" s="2">
        <v>26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10</v>
      </c>
      <c r="D42" s="2">
        <v>1</v>
      </c>
      <c r="E42" s="2">
        <v>34</v>
      </c>
      <c r="F42" s="2">
        <v>41</v>
      </c>
      <c r="G42" s="2">
        <v>40</v>
      </c>
      <c r="H42" s="2">
        <v>34</v>
      </c>
      <c r="I42" s="2">
        <v>33</v>
      </c>
    </row>
    <row r="43" spans="1:9">
      <c r="A43" s="3" t="s">
        <v>33</v>
      </c>
      <c r="B43" s="2" t="s">
        <v>283</v>
      </c>
      <c r="C43" s="2">
        <v>9</v>
      </c>
      <c r="D43" s="2">
        <v>1</v>
      </c>
      <c r="E43" s="2">
        <v>31</v>
      </c>
      <c r="F43" s="2">
        <v>37</v>
      </c>
      <c r="G43" s="2">
        <v>36</v>
      </c>
      <c r="H43" s="2">
        <v>31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1</v>
      </c>
      <c r="E44" s="2">
        <v>26</v>
      </c>
      <c r="F44" s="2">
        <v>32</v>
      </c>
      <c r="G44" s="2">
        <v>28</v>
      </c>
      <c r="H44" s="2">
        <v>26</v>
      </c>
      <c r="I44" s="2">
        <v>24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4</v>
      </c>
      <c r="D46" s="2">
        <v>1</v>
      </c>
      <c r="E46" s="2">
        <v>40</v>
      </c>
      <c r="F46" s="2">
        <v>48</v>
      </c>
      <c r="G46" s="2">
        <v>48</v>
      </c>
      <c r="H46" s="2">
        <v>43</v>
      </c>
      <c r="I46" s="2">
        <v>39</v>
      </c>
    </row>
    <row r="47" spans="1:9">
      <c r="B47" s="2" t="s">
        <v>287</v>
      </c>
      <c r="C47" s="2">
        <v>3</v>
      </c>
      <c r="D47" s="2">
        <v>1</v>
      </c>
      <c r="E47" s="2">
        <v>12</v>
      </c>
      <c r="F47" s="2">
        <v>13</v>
      </c>
      <c r="G47" s="2">
        <v>13</v>
      </c>
      <c r="H47" s="2">
        <v>13</v>
      </c>
      <c r="I47" s="2">
        <v>13</v>
      </c>
    </row>
    <row r="48" spans="1:9">
      <c r="B48" s="2" t="s">
        <v>288</v>
      </c>
      <c r="C48" s="2">
        <v>14</v>
      </c>
      <c r="D48" s="2">
        <v>2</v>
      </c>
      <c r="E48" s="2">
        <v>30</v>
      </c>
      <c r="F48" s="2">
        <v>40</v>
      </c>
      <c r="G48" s="2">
        <v>36</v>
      </c>
      <c r="H48" s="2">
        <v>29</v>
      </c>
      <c r="I48" s="2">
        <v>28</v>
      </c>
    </row>
    <row r="49" spans="2:9">
      <c r="B49" s="2" t="s">
        <v>289</v>
      </c>
      <c r="C49" s="2">
        <v>12</v>
      </c>
      <c r="D49" s="2">
        <v>1</v>
      </c>
      <c r="E49" s="2">
        <v>28</v>
      </c>
      <c r="F49" s="2">
        <v>38</v>
      </c>
      <c r="G49" s="2">
        <v>34</v>
      </c>
      <c r="H49" s="2">
        <v>28</v>
      </c>
      <c r="I49" s="2">
        <v>24</v>
      </c>
    </row>
    <row r="50" spans="2:9">
      <c r="B50" s="2" t="s">
        <v>290</v>
      </c>
      <c r="C50" s="2">
        <v>18</v>
      </c>
      <c r="D50" s="2">
        <v>2</v>
      </c>
      <c r="E50" s="2">
        <v>28</v>
      </c>
      <c r="F50" s="2">
        <v>44</v>
      </c>
      <c r="G50" s="2">
        <v>36</v>
      </c>
      <c r="H50" s="2">
        <v>25</v>
      </c>
      <c r="I50" s="2">
        <v>24</v>
      </c>
    </row>
    <row r="51" spans="2:9">
      <c r="B51" s="2" t="s">
        <v>291</v>
      </c>
      <c r="C51" s="2">
        <v>60</v>
      </c>
      <c r="D51" s="2">
        <v>7</v>
      </c>
      <c r="E51" s="2">
        <v>28</v>
      </c>
      <c r="F51" s="2">
        <v>41</v>
      </c>
      <c r="G51" s="2">
        <v>35</v>
      </c>
      <c r="H51" s="2">
        <v>29</v>
      </c>
      <c r="I51" s="2">
        <v>26</v>
      </c>
    </row>
    <row r="52" spans="2:9">
      <c r="B52" s="2" t="s">
        <v>292</v>
      </c>
      <c r="C52" s="2">
        <v>90</v>
      </c>
      <c r="D52" s="2">
        <v>10</v>
      </c>
      <c r="E52" s="2">
        <v>28</v>
      </c>
      <c r="F52" s="2">
        <v>45</v>
      </c>
      <c r="G52" s="2">
        <v>35</v>
      </c>
      <c r="H52" s="2">
        <v>28</v>
      </c>
      <c r="I52" s="2">
        <v>25</v>
      </c>
    </row>
    <row r="53" spans="2:9">
      <c r="B53" s="2" t="s">
        <v>293</v>
      </c>
      <c r="C53" s="2">
        <v>162</v>
      </c>
      <c r="D53" s="2">
        <v>17</v>
      </c>
      <c r="E53" s="2">
        <v>26</v>
      </c>
      <c r="F53" s="2">
        <v>41</v>
      </c>
      <c r="G53" s="2">
        <v>33</v>
      </c>
      <c r="H53" s="2">
        <v>27</v>
      </c>
      <c r="I53" s="2">
        <v>22</v>
      </c>
    </row>
    <row r="54" spans="2:9">
      <c r="B54" s="2" t="s">
        <v>294</v>
      </c>
      <c r="C54" s="2">
        <v>235</v>
      </c>
      <c r="D54" s="2">
        <v>27</v>
      </c>
      <c r="E54" s="2">
        <v>28</v>
      </c>
      <c r="F54" s="2">
        <v>43</v>
      </c>
      <c r="G54" s="2">
        <v>34</v>
      </c>
      <c r="H54" s="2">
        <v>28</v>
      </c>
      <c r="I54" s="2">
        <v>25</v>
      </c>
    </row>
    <row r="55" spans="2:9">
      <c r="B55" s="2" t="s">
        <v>295</v>
      </c>
      <c r="C55" s="2">
        <v>167</v>
      </c>
      <c r="D55" s="2">
        <v>18</v>
      </c>
      <c r="E55" s="2">
        <v>26</v>
      </c>
      <c r="F55" s="2">
        <v>41</v>
      </c>
      <c r="G55" s="2">
        <v>33</v>
      </c>
      <c r="H55" s="2">
        <v>26</v>
      </c>
      <c r="I55" s="2">
        <v>23</v>
      </c>
    </row>
    <row r="56" spans="2:9">
      <c r="B56" s="2" t="s">
        <v>296</v>
      </c>
      <c r="C56" s="2">
        <v>184</v>
      </c>
      <c r="D56" s="2">
        <v>20</v>
      </c>
      <c r="E56" s="2">
        <v>26</v>
      </c>
      <c r="F56" s="2">
        <v>53</v>
      </c>
      <c r="G56" s="2">
        <v>34</v>
      </c>
      <c r="H56" s="2">
        <v>26</v>
      </c>
      <c r="I56" s="2">
        <v>22</v>
      </c>
    </row>
    <row r="57" spans="2:9">
      <c r="B57" s="2" t="s">
        <v>297</v>
      </c>
      <c r="C57" s="2">
        <v>179</v>
      </c>
      <c r="D57" s="2">
        <v>19</v>
      </c>
      <c r="E57" s="2">
        <v>26</v>
      </c>
      <c r="F57" s="2">
        <v>43</v>
      </c>
      <c r="G57" s="2">
        <v>32</v>
      </c>
      <c r="H57" s="2">
        <v>27</v>
      </c>
      <c r="I57" s="2">
        <v>23</v>
      </c>
    </row>
    <row r="58" spans="2:9">
      <c r="B58" s="2" t="s">
        <v>298</v>
      </c>
      <c r="C58" s="2">
        <v>186</v>
      </c>
      <c r="D58" s="2">
        <v>20</v>
      </c>
      <c r="E58" s="2">
        <v>26</v>
      </c>
      <c r="F58" s="2">
        <v>50</v>
      </c>
      <c r="G58" s="2">
        <v>32</v>
      </c>
      <c r="H58" s="2">
        <v>27</v>
      </c>
      <c r="I58" s="2">
        <v>23</v>
      </c>
    </row>
    <row r="59" spans="2:9">
      <c r="B59" s="2" t="s">
        <v>299</v>
      </c>
      <c r="C59" s="2">
        <v>183</v>
      </c>
      <c r="D59" s="2">
        <v>20</v>
      </c>
      <c r="E59" s="2">
        <v>26</v>
      </c>
      <c r="F59" s="2">
        <v>41</v>
      </c>
      <c r="G59" s="2">
        <v>31</v>
      </c>
      <c r="H59" s="2">
        <v>26</v>
      </c>
      <c r="I59" s="2">
        <v>24</v>
      </c>
    </row>
    <row r="60" spans="2:9">
      <c r="B60" s="2" t="s">
        <v>300</v>
      </c>
      <c r="C60" s="2">
        <v>203</v>
      </c>
      <c r="D60" s="2">
        <v>21</v>
      </c>
      <c r="E60" s="2">
        <v>24</v>
      </c>
      <c r="F60" s="2">
        <v>41</v>
      </c>
      <c r="G60" s="2">
        <v>32</v>
      </c>
      <c r="H60" s="2">
        <v>25</v>
      </c>
      <c r="I60" s="2">
        <v>20</v>
      </c>
    </row>
    <row r="61" spans="2:9">
      <c r="B61" s="2" t="s">
        <v>301</v>
      </c>
      <c r="C61" s="2">
        <v>329</v>
      </c>
      <c r="D61" s="2">
        <v>36</v>
      </c>
      <c r="E61" s="2">
        <v>26</v>
      </c>
      <c r="F61" s="2">
        <v>50</v>
      </c>
      <c r="G61" s="2">
        <v>33</v>
      </c>
      <c r="H61" s="2">
        <v>28</v>
      </c>
      <c r="I61" s="2">
        <v>24</v>
      </c>
    </row>
    <row r="62" spans="2:9">
      <c r="B62" s="2" t="s">
        <v>302</v>
      </c>
      <c r="C62" s="2">
        <v>236</v>
      </c>
      <c r="D62" s="2">
        <v>26</v>
      </c>
      <c r="E62" s="2">
        <v>26</v>
      </c>
      <c r="F62" s="2">
        <v>51</v>
      </c>
      <c r="G62" s="2">
        <v>32</v>
      </c>
      <c r="H62" s="2">
        <v>27</v>
      </c>
      <c r="I62" s="2">
        <v>24</v>
      </c>
    </row>
    <row r="63" spans="2:9">
      <c r="B63" s="2" t="s">
        <v>303</v>
      </c>
      <c r="C63" s="2">
        <v>119</v>
      </c>
      <c r="D63" s="2">
        <v>14</v>
      </c>
      <c r="E63" s="2">
        <v>28</v>
      </c>
      <c r="F63" s="2">
        <v>40</v>
      </c>
      <c r="G63" s="2">
        <v>34</v>
      </c>
      <c r="H63" s="2">
        <v>29</v>
      </c>
      <c r="I63" s="2">
        <v>25</v>
      </c>
    </row>
    <row r="64" spans="2:9">
      <c r="B64" s="2" t="s">
        <v>304</v>
      </c>
      <c r="C64" s="2">
        <v>88</v>
      </c>
      <c r="D64" s="2">
        <v>10</v>
      </c>
      <c r="E64" s="2">
        <v>28</v>
      </c>
      <c r="F64" s="2">
        <v>40</v>
      </c>
      <c r="G64" s="2">
        <v>33</v>
      </c>
      <c r="H64" s="2">
        <v>29</v>
      </c>
      <c r="I64" s="2">
        <v>25</v>
      </c>
    </row>
    <row r="65" spans="2:9">
      <c r="B65" s="2" t="s">
        <v>305</v>
      </c>
      <c r="C65" s="2">
        <v>52</v>
      </c>
      <c r="D65" s="2">
        <v>6</v>
      </c>
      <c r="E65" s="2">
        <v>29</v>
      </c>
      <c r="F65" s="2">
        <v>41</v>
      </c>
      <c r="G65" s="2">
        <v>35</v>
      </c>
      <c r="H65" s="2">
        <v>29</v>
      </c>
      <c r="I65" s="2">
        <v>28</v>
      </c>
    </row>
    <row r="66" spans="2:9">
      <c r="B66" s="2" t="s">
        <v>306</v>
      </c>
      <c r="C66" s="2">
        <v>23</v>
      </c>
      <c r="D66" s="2">
        <v>3</v>
      </c>
      <c r="E66" s="2">
        <v>28</v>
      </c>
      <c r="F66" s="2">
        <v>39</v>
      </c>
      <c r="G66" s="2">
        <v>33</v>
      </c>
      <c r="H66" s="2">
        <v>27</v>
      </c>
      <c r="I66" s="2">
        <v>25</v>
      </c>
    </row>
    <row r="67" spans="2:9">
      <c r="B67" s="2" t="s">
        <v>307</v>
      </c>
      <c r="C67" s="2">
        <v>5</v>
      </c>
      <c r="D67" s="2">
        <v>1</v>
      </c>
      <c r="E67" s="2">
        <v>34</v>
      </c>
      <c r="F67" s="2">
        <v>37</v>
      </c>
      <c r="G67" s="2">
        <v>37</v>
      </c>
      <c r="H67" s="2">
        <v>36</v>
      </c>
      <c r="I67" s="2">
        <v>32</v>
      </c>
    </row>
    <row r="68" spans="2:9">
      <c r="B68" s="2" t="s">
        <v>308</v>
      </c>
      <c r="C68" s="2">
        <v>4</v>
      </c>
      <c r="D68" s="2">
        <v>1</v>
      </c>
      <c r="E68" s="2">
        <v>35</v>
      </c>
      <c r="F68" s="2">
        <v>36</v>
      </c>
      <c r="G68" s="2">
        <v>36</v>
      </c>
      <c r="H68" s="2">
        <v>36</v>
      </c>
      <c r="I68" s="2">
        <v>35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6</v>
      </c>
      <c r="D70" s="2">
        <v>1</v>
      </c>
      <c r="E70" s="2">
        <v>33</v>
      </c>
      <c r="F70" s="2">
        <v>43</v>
      </c>
      <c r="G70" s="2">
        <v>41</v>
      </c>
      <c r="H70" s="2">
        <v>33</v>
      </c>
      <c r="I70" s="2">
        <v>33</v>
      </c>
    </row>
    <row r="71" spans="2:9">
      <c r="B71" s="2" t="s">
        <v>311</v>
      </c>
      <c r="C71" s="2">
        <v>3</v>
      </c>
      <c r="D71" s="2">
        <v>1</v>
      </c>
      <c r="E71" s="2">
        <v>12</v>
      </c>
      <c r="F71" s="2">
        <v>14</v>
      </c>
      <c r="G71" s="2">
        <v>14</v>
      </c>
      <c r="H71" s="2">
        <v>13</v>
      </c>
      <c r="I71" s="2">
        <v>13</v>
      </c>
    </row>
    <row r="72" spans="2:9">
      <c r="B72" s="2" t="s">
        <v>312</v>
      </c>
      <c r="C72" s="2">
        <v>11</v>
      </c>
      <c r="D72" s="2">
        <v>1</v>
      </c>
      <c r="E72" s="2">
        <v>28</v>
      </c>
      <c r="F72" s="2">
        <v>48</v>
      </c>
      <c r="G72" s="2">
        <v>37</v>
      </c>
      <c r="H72" s="2">
        <v>27</v>
      </c>
      <c r="I72" s="2">
        <v>23</v>
      </c>
    </row>
    <row r="73" spans="2:9">
      <c r="B73" s="2" t="s">
        <v>313</v>
      </c>
      <c r="C73" s="2">
        <v>9</v>
      </c>
      <c r="D73" s="2">
        <v>1</v>
      </c>
      <c r="E73" s="2">
        <v>22</v>
      </c>
      <c r="F73" s="2">
        <v>31</v>
      </c>
      <c r="G73" s="2">
        <v>29</v>
      </c>
      <c r="H73" s="2">
        <v>24</v>
      </c>
      <c r="I73" s="2">
        <v>16</v>
      </c>
    </row>
    <row r="74" spans="2:9">
      <c r="B74" s="2" t="s">
        <v>314</v>
      </c>
      <c r="C74" s="2">
        <v>29</v>
      </c>
      <c r="D74" s="2">
        <v>3</v>
      </c>
      <c r="E74" s="2">
        <v>25</v>
      </c>
      <c r="F74" s="2">
        <v>35</v>
      </c>
      <c r="G74" s="2">
        <v>31</v>
      </c>
      <c r="H74" s="2">
        <v>24</v>
      </c>
      <c r="I74" s="2">
        <v>23</v>
      </c>
    </row>
    <row r="75" spans="2:9">
      <c r="B75" s="2" t="s">
        <v>315</v>
      </c>
      <c r="C75" s="2">
        <v>58</v>
      </c>
      <c r="D75" s="2">
        <v>7</v>
      </c>
      <c r="E75" s="2">
        <v>27</v>
      </c>
      <c r="F75" s="2">
        <v>40</v>
      </c>
      <c r="G75" s="2">
        <v>33</v>
      </c>
      <c r="H75" s="2">
        <v>28</v>
      </c>
      <c r="I75" s="2">
        <v>25</v>
      </c>
    </row>
    <row r="76" spans="2:9">
      <c r="B76" s="2" t="s">
        <v>316</v>
      </c>
      <c r="C76" s="2">
        <v>89</v>
      </c>
      <c r="D76" s="2">
        <v>10</v>
      </c>
      <c r="E76" s="2">
        <v>28</v>
      </c>
      <c r="F76" s="2">
        <v>47</v>
      </c>
      <c r="G76" s="2">
        <v>35</v>
      </c>
      <c r="H76" s="2">
        <v>29</v>
      </c>
      <c r="I76" s="2">
        <v>23</v>
      </c>
    </row>
    <row r="77" spans="2:9">
      <c r="B77" s="2" t="s">
        <v>317</v>
      </c>
      <c r="C77" s="2">
        <v>147</v>
      </c>
      <c r="D77" s="2">
        <v>17</v>
      </c>
      <c r="E77" s="2">
        <v>27</v>
      </c>
      <c r="F77" s="2">
        <v>47</v>
      </c>
      <c r="G77" s="2">
        <v>34</v>
      </c>
      <c r="H77" s="2">
        <v>28</v>
      </c>
      <c r="I77" s="2">
        <v>24</v>
      </c>
    </row>
    <row r="78" spans="2:9">
      <c r="B78" s="2" t="s">
        <v>318</v>
      </c>
      <c r="C78" s="2">
        <v>230</v>
      </c>
      <c r="D78" s="2">
        <v>27</v>
      </c>
      <c r="E78" s="2">
        <v>28</v>
      </c>
      <c r="F78" s="2">
        <v>42</v>
      </c>
      <c r="G78" s="2">
        <v>33</v>
      </c>
      <c r="H78" s="2">
        <v>28</v>
      </c>
      <c r="I78" s="2">
        <v>25</v>
      </c>
    </row>
    <row r="79" spans="2:9">
      <c r="B79" s="2" t="s">
        <v>319</v>
      </c>
      <c r="C79" s="2">
        <v>227</v>
      </c>
      <c r="D79" s="2">
        <v>25</v>
      </c>
      <c r="E79" s="2">
        <v>27</v>
      </c>
      <c r="F79" s="2">
        <v>41</v>
      </c>
      <c r="G79" s="2">
        <v>32</v>
      </c>
      <c r="H79" s="2">
        <v>28</v>
      </c>
      <c r="I79" s="2">
        <v>24</v>
      </c>
    </row>
    <row r="80" spans="2:9">
      <c r="B80" s="2" t="s">
        <v>320</v>
      </c>
      <c r="C80" s="2">
        <v>228</v>
      </c>
      <c r="D80" s="2">
        <v>24</v>
      </c>
      <c r="E80" s="2">
        <v>26</v>
      </c>
      <c r="F80" s="2">
        <v>38</v>
      </c>
      <c r="G80" s="2">
        <v>30</v>
      </c>
      <c r="H80" s="2">
        <v>26</v>
      </c>
      <c r="I80" s="2">
        <v>25</v>
      </c>
    </row>
    <row r="81" spans="2:9">
      <c r="B81" s="2" t="s">
        <v>321</v>
      </c>
      <c r="C81" s="2">
        <v>286</v>
      </c>
      <c r="D81" s="2">
        <v>31</v>
      </c>
      <c r="E81" s="2">
        <v>26</v>
      </c>
      <c r="F81" s="2">
        <v>43</v>
      </c>
      <c r="G81" s="2">
        <v>33</v>
      </c>
      <c r="H81" s="2">
        <v>26</v>
      </c>
      <c r="I81" s="2">
        <v>23</v>
      </c>
    </row>
    <row r="82" spans="2:9">
      <c r="B82" s="2" t="s">
        <v>322</v>
      </c>
      <c r="C82" s="2">
        <v>271</v>
      </c>
      <c r="D82" s="2">
        <v>30</v>
      </c>
      <c r="E82" s="2">
        <v>27</v>
      </c>
      <c r="F82" s="2">
        <v>60</v>
      </c>
      <c r="G82" s="2">
        <v>33</v>
      </c>
      <c r="H82" s="2">
        <v>27</v>
      </c>
      <c r="I82" s="2">
        <v>24</v>
      </c>
    </row>
    <row r="83" spans="2:9">
      <c r="B83" s="2" t="s">
        <v>323</v>
      </c>
      <c r="C83" s="2">
        <v>286</v>
      </c>
      <c r="D83" s="2">
        <v>31</v>
      </c>
      <c r="E83" s="2">
        <v>26</v>
      </c>
      <c r="F83" s="2">
        <v>45</v>
      </c>
      <c r="G83" s="2">
        <v>35</v>
      </c>
      <c r="H83" s="2">
        <v>27</v>
      </c>
      <c r="I83" s="2">
        <v>21</v>
      </c>
    </row>
    <row r="84" spans="2:9">
      <c r="B84" s="2" t="s">
        <v>324</v>
      </c>
      <c r="C84" s="2">
        <v>279</v>
      </c>
      <c r="D84" s="2">
        <v>30</v>
      </c>
      <c r="E84" s="2">
        <v>26</v>
      </c>
      <c r="F84" s="2">
        <v>44</v>
      </c>
      <c r="G84" s="2">
        <v>33</v>
      </c>
      <c r="H84" s="2">
        <v>27</v>
      </c>
      <c r="I84" s="2">
        <v>22</v>
      </c>
    </row>
    <row r="85" spans="2:9">
      <c r="B85" s="2" t="s">
        <v>325</v>
      </c>
      <c r="C85" s="2">
        <v>303</v>
      </c>
      <c r="D85" s="2">
        <v>30</v>
      </c>
      <c r="E85" s="2">
        <v>23</v>
      </c>
      <c r="F85" s="2">
        <v>38</v>
      </c>
      <c r="G85" s="2">
        <v>32</v>
      </c>
      <c r="H85" s="2">
        <v>25</v>
      </c>
      <c r="I85" s="2">
        <v>18</v>
      </c>
    </row>
    <row r="86" spans="2:9">
      <c r="B86" s="2" t="s">
        <v>326</v>
      </c>
      <c r="C86" s="2">
        <v>232</v>
      </c>
      <c r="D86" s="2">
        <v>26</v>
      </c>
      <c r="E86" s="2">
        <v>27</v>
      </c>
      <c r="F86" s="2">
        <v>43</v>
      </c>
      <c r="G86" s="2">
        <v>35</v>
      </c>
      <c r="H86" s="2">
        <v>28</v>
      </c>
      <c r="I86" s="2">
        <v>25</v>
      </c>
    </row>
    <row r="87" spans="2:9">
      <c r="B87" s="2" t="s">
        <v>327</v>
      </c>
      <c r="C87" s="2">
        <v>158</v>
      </c>
      <c r="D87" s="2">
        <v>19</v>
      </c>
      <c r="E87" s="2">
        <v>29</v>
      </c>
      <c r="F87" s="2">
        <v>55</v>
      </c>
      <c r="G87" s="2">
        <v>34</v>
      </c>
      <c r="H87" s="2">
        <v>29</v>
      </c>
      <c r="I87" s="2">
        <v>26</v>
      </c>
    </row>
    <row r="88" spans="2:9">
      <c r="B88" s="2" t="s">
        <v>328</v>
      </c>
      <c r="C88" s="2">
        <v>86</v>
      </c>
      <c r="D88" s="2">
        <v>11</v>
      </c>
      <c r="E88" s="2">
        <v>30</v>
      </c>
      <c r="F88" s="2">
        <v>57</v>
      </c>
      <c r="G88" s="2">
        <v>34</v>
      </c>
      <c r="H88" s="2">
        <v>29</v>
      </c>
      <c r="I88" s="2">
        <v>27</v>
      </c>
    </row>
    <row r="89" spans="2:9">
      <c r="B89" s="2" t="s">
        <v>329</v>
      </c>
      <c r="C89" s="2">
        <v>53</v>
      </c>
      <c r="D89" s="2">
        <v>7</v>
      </c>
      <c r="E89" s="2">
        <v>30</v>
      </c>
      <c r="F89" s="2">
        <v>40</v>
      </c>
      <c r="G89" s="2">
        <v>35</v>
      </c>
      <c r="H89" s="2">
        <v>29</v>
      </c>
      <c r="I89" s="2">
        <v>28</v>
      </c>
    </row>
    <row r="90" spans="2:9">
      <c r="B90" s="2" t="s">
        <v>330</v>
      </c>
      <c r="C90" s="2">
        <v>22</v>
      </c>
      <c r="D90" s="2">
        <v>3</v>
      </c>
      <c r="E90" s="2">
        <v>28</v>
      </c>
      <c r="F90" s="2">
        <v>47</v>
      </c>
      <c r="G90" s="2">
        <v>34</v>
      </c>
      <c r="H90" s="2">
        <v>27</v>
      </c>
      <c r="I90" s="2">
        <v>25</v>
      </c>
    </row>
    <row r="91" spans="2:9">
      <c r="B91" s="2" t="s">
        <v>331</v>
      </c>
      <c r="C91" s="2">
        <v>16</v>
      </c>
      <c r="D91" s="2">
        <v>2</v>
      </c>
      <c r="E91" s="2">
        <v>31</v>
      </c>
      <c r="F91" s="2">
        <v>43</v>
      </c>
      <c r="G91" s="2">
        <v>37</v>
      </c>
      <c r="H91" s="2">
        <v>33</v>
      </c>
      <c r="I91" s="2">
        <v>30</v>
      </c>
    </row>
    <row r="92" spans="2:9">
      <c r="B92" s="2" t="s">
        <v>332</v>
      </c>
      <c r="C92" s="2">
        <v>5</v>
      </c>
      <c r="D92" s="2">
        <v>1</v>
      </c>
      <c r="E92" s="2">
        <v>27</v>
      </c>
      <c r="F92" s="2">
        <v>31</v>
      </c>
      <c r="G92" s="2">
        <v>29</v>
      </c>
      <c r="H92" s="2">
        <v>26</v>
      </c>
      <c r="I92" s="2">
        <v>24</v>
      </c>
    </row>
    <row r="93" spans="2:9">
      <c r="B93" s="2" t="s">
        <v>333</v>
      </c>
      <c r="C93" s="2">
        <v>7</v>
      </c>
      <c r="D93" s="2">
        <v>1</v>
      </c>
      <c r="E93" s="2">
        <v>42</v>
      </c>
      <c r="F93" s="2">
        <v>58</v>
      </c>
      <c r="G93" s="2">
        <v>48</v>
      </c>
      <c r="H93" s="2">
        <v>41</v>
      </c>
      <c r="I93" s="2">
        <v>36</v>
      </c>
    </row>
    <row r="94" spans="2:9">
      <c r="B94" s="2" t="s">
        <v>334</v>
      </c>
      <c r="C94" s="2">
        <v>4</v>
      </c>
      <c r="D94" s="2">
        <v>1</v>
      </c>
      <c r="E94" s="2">
        <v>34</v>
      </c>
      <c r="F94" s="2">
        <v>38</v>
      </c>
      <c r="G94" s="2">
        <v>38</v>
      </c>
      <c r="H94" s="2">
        <v>36</v>
      </c>
      <c r="I94" s="2">
        <v>34</v>
      </c>
    </row>
    <row r="95" spans="2:9">
      <c r="B95" s="2" t="s">
        <v>335</v>
      </c>
      <c r="C95" s="2">
        <v>2</v>
      </c>
      <c r="D95" s="2">
        <v>1</v>
      </c>
      <c r="E95" s="2">
        <v>12</v>
      </c>
      <c r="F95" s="2">
        <v>13</v>
      </c>
      <c r="G95" s="2">
        <v>13</v>
      </c>
      <c r="H95" s="2">
        <v>12</v>
      </c>
      <c r="I95" s="2">
        <v>12</v>
      </c>
    </row>
    <row r="96" spans="2:9">
      <c r="B96" s="2" t="s">
        <v>336</v>
      </c>
      <c r="C96" s="2">
        <v>18</v>
      </c>
      <c r="D96" s="2">
        <v>2</v>
      </c>
      <c r="E96" s="2">
        <v>26</v>
      </c>
      <c r="F96" s="2">
        <v>33</v>
      </c>
      <c r="G96" s="2">
        <v>30</v>
      </c>
      <c r="H96" s="2">
        <v>26</v>
      </c>
      <c r="I96" s="2">
        <v>25</v>
      </c>
    </row>
    <row r="97" spans="2:9">
      <c r="B97" s="2" t="s">
        <v>337</v>
      </c>
      <c r="C97" s="2">
        <v>12</v>
      </c>
      <c r="D97" s="2">
        <v>1</v>
      </c>
      <c r="E97" s="2">
        <v>27</v>
      </c>
      <c r="F97" s="2">
        <v>38</v>
      </c>
      <c r="G97" s="2">
        <v>34</v>
      </c>
      <c r="H97" s="2">
        <v>26</v>
      </c>
      <c r="I97" s="2">
        <v>23</v>
      </c>
    </row>
    <row r="98" spans="2:9">
      <c r="B98" s="2" t="s">
        <v>338</v>
      </c>
      <c r="C98" s="2">
        <v>9</v>
      </c>
      <c r="D98" s="2">
        <v>1</v>
      </c>
      <c r="E98" s="2">
        <v>27</v>
      </c>
      <c r="F98" s="2">
        <v>39</v>
      </c>
      <c r="G98" s="2">
        <v>38</v>
      </c>
      <c r="H98" s="2">
        <v>23</v>
      </c>
      <c r="I98" s="2">
        <v>21</v>
      </c>
    </row>
    <row r="99" spans="2:9">
      <c r="B99" s="2" t="s">
        <v>339</v>
      </c>
      <c r="C99" s="2">
        <v>16</v>
      </c>
      <c r="D99" s="2">
        <v>2</v>
      </c>
      <c r="E99" s="2">
        <v>26</v>
      </c>
      <c r="F99" s="2">
        <v>32</v>
      </c>
      <c r="G99" s="2">
        <v>29</v>
      </c>
      <c r="H99" s="2">
        <v>28</v>
      </c>
      <c r="I99" s="2">
        <v>24</v>
      </c>
    </row>
    <row r="100" spans="2:9">
      <c r="B100" s="2" t="s">
        <v>340</v>
      </c>
      <c r="C100" s="2">
        <v>80</v>
      </c>
      <c r="D100" s="2">
        <v>9</v>
      </c>
      <c r="E100" s="2">
        <v>27</v>
      </c>
      <c r="F100" s="2">
        <v>50</v>
      </c>
      <c r="G100" s="2">
        <v>33</v>
      </c>
      <c r="H100" s="2">
        <v>26</v>
      </c>
      <c r="I100" s="2">
        <v>22</v>
      </c>
    </row>
    <row r="101" spans="2:9">
      <c r="B101" s="2" t="s">
        <v>341</v>
      </c>
      <c r="C101" s="2">
        <v>104</v>
      </c>
      <c r="D101" s="2">
        <v>13</v>
      </c>
      <c r="E101" s="2">
        <v>29</v>
      </c>
      <c r="F101" s="2">
        <v>38</v>
      </c>
      <c r="G101" s="2">
        <v>35</v>
      </c>
      <c r="H101" s="2">
        <v>30</v>
      </c>
      <c r="I101" s="2">
        <v>27</v>
      </c>
    </row>
    <row r="102" spans="2:9">
      <c r="B102" s="2" t="s">
        <v>342</v>
      </c>
      <c r="C102" s="2">
        <v>179</v>
      </c>
      <c r="D102" s="2">
        <v>19</v>
      </c>
      <c r="E102" s="2">
        <v>26</v>
      </c>
      <c r="F102" s="2">
        <v>46</v>
      </c>
      <c r="G102" s="2">
        <v>33</v>
      </c>
      <c r="H102" s="2">
        <v>25</v>
      </c>
      <c r="I102" s="2">
        <v>23</v>
      </c>
    </row>
    <row r="103" spans="2:9">
      <c r="B103" s="2" t="s">
        <v>343</v>
      </c>
      <c r="C103" s="2">
        <v>257</v>
      </c>
      <c r="D103" s="2">
        <v>27</v>
      </c>
      <c r="E103" s="2">
        <v>25</v>
      </c>
      <c r="F103" s="2">
        <v>36</v>
      </c>
      <c r="G103" s="2">
        <v>31</v>
      </c>
      <c r="H103" s="2">
        <v>26</v>
      </c>
      <c r="I103" s="2">
        <v>23</v>
      </c>
    </row>
    <row r="104" spans="2:9">
      <c r="B104" s="2" t="s">
        <v>344</v>
      </c>
      <c r="C104" s="2">
        <v>246</v>
      </c>
      <c r="D104" s="2">
        <v>25</v>
      </c>
      <c r="E104" s="2">
        <v>25</v>
      </c>
      <c r="F104" s="2">
        <v>44</v>
      </c>
      <c r="G104" s="2">
        <v>31</v>
      </c>
      <c r="H104" s="2">
        <v>25</v>
      </c>
      <c r="I104" s="2">
        <v>22</v>
      </c>
    </row>
    <row r="105" spans="2:9">
      <c r="B105" s="2" t="s">
        <v>345</v>
      </c>
      <c r="C105" s="2">
        <v>237</v>
      </c>
      <c r="D105" s="2">
        <v>27</v>
      </c>
      <c r="E105" s="2">
        <v>27</v>
      </c>
      <c r="F105" s="2">
        <v>51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192</v>
      </c>
      <c r="D106" s="2">
        <v>21</v>
      </c>
      <c r="E106" s="2">
        <v>26</v>
      </c>
      <c r="F106" s="2">
        <v>50</v>
      </c>
      <c r="G106" s="2">
        <v>34</v>
      </c>
      <c r="H106" s="2">
        <v>27</v>
      </c>
      <c r="I106" s="2">
        <v>22</v>
      </c>
    </row>
    <row r="107" spans="2:9">
      <c r="B107" s="2" t="s">
        <v>347</v>
      </c>
      <c r="C107" s="2">
        <v>233</v>
      </c>
      <c r="D107" s="2">
        <v>24</v>
      </c>
      <c r="E107" s="2">
        <v>24</v>
      </c>
      <c r="F107" s="2">
        <v>41</v>
      </c>
      <c r="G107" s="2">
        <v>32</v>
      </c>
      <c r="H107" s="2">
        <v>25</v>
      </c>
      <c r="I107" s="2">
        <v>20</v>
      </c>
    </row>
    <row r="108" spans="2:9">
      <c r="B108" s="2" t="s">
        <v>348</v>
      </c>
      <c r="C108" s="2">
        <v>196</v>
      </c>
      <c r="D108" s="2">
        <v>19</v>
      </c>
      <c r="E108" s="2">
        <v>23</v>
      </c>
      <c r="F108" s="2">
        <v>44</v>
      </c>
      <c r="G108" s="2">
        <v>32</v>
      </c>
      <c r="H108" s="2">
        <v>22</v>
      </c>
      <c r="I108" s="2">
        <v>16</v>
      </c>
    </row>
    <row r="109" spans="2:9">
      <c r="B109" s="2" t="s">
        <v>349</v>
      </c>
      <c r="C109" s="2">
        <v>299</v>
      </c>
      <c r="D109" s="2">
        <v>25</v>
      </c>
      <c r="E109" s="2">
        <v>20</v>
      </c>
      <c r="F109" s="2">
        <v>45</v>
      </c>
      <c r="G109" s="2">
        <v>29</v>
      </c>
      <c r="H109" s="2">
        <v>18</v>
      </c>
      <c r="I109" s="2">
        <v>15</v>
      </c>
    </row>
    <row r="110" spans="2:9">
      <c r="B110" s="2" t="s">
        <v>350</v>
      </c>
      <c r="C110" s="2">
        <v>170</v>
      </c>
      <c r="D110" s="2">
        <v>17</v>
      </c>
      <c r="E110" s="2">
        <v>24</v>
      </c>
      <c r="F110" s="2">
        <v>39</v>
      </c>
      <c r="G110" s="2">
        <v>32</v>
      </c>
      <c r="H110" s="2">
        <v>25</v>
      </c>
      <c r="I110" s="2">
        <v>18</v>
      </c>
    </row>
    <row r="111" spans="2:9">
      <c r="B111" s="2" t="s">
        <v>351</v>
      </c>
      <c r="C111" s="2">
        <v>130</v>
      </c>
      <c r="D111" s="2">
        <v>14</v>
      </c>
      <c r="E111" s="2">
        <v>26</v>
      </c>
      <c r="F111" s="2">
        <v>39</v>
      </c>
      <c r="G111" s="2">
        <v>32</v>
      </c>
      <c r="H111" s="2">
        <v>27</v>
      </c>
      <c r="I111" s="2">
        <v>24</v>
      </c>
    </row>
    <row r="112" spans="2:9">
      <c r="B112" s="2" t="s">
        <v>352</v>
      </c>
      <c r="C112" s="2">
        <v>79</v>
      </c>
      <c r="D112" s="2">
        <v>9</v>
      </c>
      <c r="E112" s="2">
        <v>27</v>
      </c>
      <c r="F112" s="2">
        <v>39</v>
      </c>
      <c r="G112" s="2">
        <v>32</v>
      </c>
      <c r="H112" s="2">
        <v>29</v>
      </c>
      <c r="I112" s="2">
        <v>24</v>
      </c>
    </row>
    <row r="113" spans="2:9">
      <c r="B113" s="2" t="s">
        <v>353</v>
      </c>
      <c r="C113" s="2">
        <v>62</v>
      </c>
      <c r="D113" s="2">
        <v>7</v>
      </c>
      <c r="E113" s="2">
        <v>27</v>
      </c>
      <c r="F113" s="2">
        <v>42</v>
      </c>
      <c r="G113" s="2">
        <v>34</v>
      </c>
      <c r="H113" s="2">
        <v>26</v>
      </c>
      <c r="I113" s="2">
        <v>24</v>
      </c>
    </row>
    <row r="114" spans="2:9">
      <c r="B114" s="2" t="s">
        <v>354</v>
      </c>
      <c r="C114" s="2">
        <v>40</v>
      </c>
      <c r="D114" s="2">
        <v>5</v>
      </c>
      <c r="E114" s="2">
        <v>29</v>
      </c>
      <c r="F114" s="2">
        <v>37</v>
      </c>
      <c r="G114" s="2">
        <v>34</v>
      </c>
      <c r="H114" s="2">
        <v>29</v>
      </c>
      <c r="I114" s="2">
        <v>26</v>
      </c>
    </row>
    <row r="115" spans="2:9">
      <c r="B115" s="2" t="s">
        <v>355</v>
      </c>
      <c r="C115" s="2">
        <v>6</v>
      </c>
      <c r="D115" s="2">
        <v>1</v>
      </c>
      <c r="E115" s="2">
        <v>30</v>
      </c>
      <c r="F115" s="2">
        <v>35</v>
      </c>
      <c r="G115" s="2">
        <v>34</v>
      </c>
      <c r="H115" s="2">
        <v>32</v>
      </c>
      <c r="I115" s="2">
        <v>32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7</v>
      </c>
      <c r="D119" s="2">
        <v>1</v>
      </c>
      <c r="E119" s="2">
        <v>23</v>
      </c>
      <c r="F119" s="2">
        <v>27</v>
      </c>
      <c r="G119" s="2">
        <v>24</v>
      </c>
      <c r="H119" s="2">
        <v>22</v>
      </c>
      <c r="I119" s="2">
        <v>22</v>
      </c>
    </row>
    <row r="120" spans="2:9">
      <c r="B120" s="2" t="s">
        <v>360</v>
      </c>
      <c r="C120" s="2">
        <v>10</v>
      </c>
      <c r="D120" s="2">
        <v>1</v>
      </c>
      <c r="E120" s="2">
        <v>28</v>
      </c>
      <c r="F120" s="2">
        <v>35</v>
      </c>
      <c r="G120" s="2">
        <v>35</v>
      </c>
      <c r="H120" s="2">
        <v>29</v>
      </c>
      <c r="I120" s="2">
        <v>26</v>
      </c>
    </row>
    <row r="121" spans="2:9">
      <c r="B121" s="2" t="s">
        <v>361</v>
      </c>
      <c r="C121" s="2">
        <v>5</v>
      </c>
      <c r="D121" s="2">
        <v>1</v>
      </c>
      <c r="E121" s="2">
        <v>34</v>
      </c>
      <c r="F121" s="2">
        <v>44</v>
      </c>
      <c r="G121" s="2">
        <v>41</v>
      </c>
      <c r="H121" s="2">
        <v>36</v>
      </c>
      <c r="I121" s="2">
        <v>27</v>
      </c>
    </row>
    <row r="122" spans="2:9">
      <c r="B122" s="2" t="s">
        <v>362</v>
      </c>
      <c r="C122" s="2">
        <v>7</v>
      </c>
      <c r="D122" s="2">
        <v>1</v>
      </c>
      <c r="E122" s="2">
        <v>25</v>
      </c>
      <c r="F122" s="2">
        <v>30</v>
      </c>
      <c r="G122" s="2">
        <v>29</v>
      </c>
      <c r="H122" s="2">
        <v>26</v>
      </c>
      <c r="I122" s="2">
        <v>25</v>
      </c>
    </row>
    <row r="123" spans="2:9">
      <c r="B123" s="2" t="s">
        <v>363</v>
      </c>
      <c r="C123" s="2">
        <v>19</v>
      </c>
      <c r="D123" s="2">
        <v>2</v>
      </c>
      <c r="E123" s="2">
        <v>25</v>
      </c>
      <c r="F123" s="2">
        <v>40</v>
      </c>
      <c r="G123" s="2">
        <v>28</v>
      </c>
      <c r="H123" s="2">
        <v>24</v>
      </c>
      <c r="I123" s="2">
        <v>23</v>
      </c>
    </row>
    <row r="124" spans="2:9">
      <c r="B124" s="2" t="s">
        <v>364</v>
      </c>
      <c r="C124" s="2">
        <v>53</v>
      </c>
      <c r="D124" s="2">
        <v>6</v>
      </c>
      <c r="E124" s="2">
        <v>28</v>
      </c>
      <c r="F124" s="2">
        <v>48</v>
      </c>
      <c r="G124" s="2">
        <v>33</v>
      </c>
      <c r="H124" s="2">
        <v>29</v>
      </c>
      <c r="I124" s="2">
        <v>26</v>
      </c>
    </row>
    <row r="125" spans="2:9">
      <c r="B125" s="2" t="s">
        <v>365</v>
      </c>
      <c r="C125" s="2">
        <v>31</v>
      </c>
      <c r="D125" s="2">
        <v>3</v>
      </c>
      <c r="E125" s="2">
        <v>26</v>
      </c>
      <c r="F125" s="2">
        <v>39</v>
      </c>
      <c r="G125" s="2">
        <v>34</v>
      </c>
      <c r="H125" s="2">
        <v>30</v>
      </c>
      <c r="I125" s="2">
        <v>16</v>
      </c>
    </row>
    <row r="126" spans="2:9">
      <c r="B126" s="2" t="s">
        <v>366</v>
      </c>
      <c r="C126" s="2">
        <v>62</v>
      </c>
      <c r="D126" s="2">
        <v>7</v>
      </c>
      <c r="E126" s="2">
        <v>27</v>
      </c>
      <c r="F126" s="2">
        <v>37</v>
      </c>
      <c r="G126" s="2">
        <v>33</v>
      </c>
      <c r="H126" s="2">
        <v>28</v>
      </c>
      <c r="I126" s="2">
        <v>24</v>
      </c>
    </row>
    <row r="127" spans="2:9">
      <c r="B127" s="2" t="s">
        <v>367</v>
      </c>
      <c r="C127" s="2">
        <v>76</v>
      </c>
      <c r="D127" s="2">
        <v>9</v>
      </c>
      <c r="E127" s="2">
        <v>28</v>
      </c>
      <c r="F127" s="2">
        <v>42</v>
      </c>
      <c r="G127" s="2">
        <v>34</v>
      </c>
      <c r="H127" s="2">
        <v>28</v>
      </c>
      <c r="I127" s="2">
        <v>25</v>
      </c>
    </row>
    <row r="128" spans="2:9">
      <c r="B128" s="2" t="s">
        <v>368</v>
      </c>
      <c r="C128" s="2">
        <v>103</v>
      </c>
      <c r="D128" s="2">
        <v>12</v>
      </c>
      <c r="E128" s="2">
        <v>28</v>
      </c>
      <c r="F128" s="2">
        <v>48</v>
      </c>
      <c r="G128" s="2">
        <v>34</v>
      </c>
      <c r="H128" s="2">
        <v>28</v>
      </c>
      <c r="I128" s="2">
        <v>24</v>
      </c>
    </row>
    <row r="129" spans="2:9">
      <c r="B129" s="2" t="s">
        <v>369</v>
      </c>
      <c r="C129" s="2">
        <v>73</v>
      </c>
      <c r="D129" s="2">
        <v>8</v>
      </c>
      <c r="E129" s="2">
        <v>27</v>
      </c>
      <c r="F129" s="2">
        <v>48</v>
      </c>
      <c r="G129" s="2">
        <v>32</v>
      </c>
      <c r="H129" s="2">
        <v>27</v>
      </c>
      <c r="I129" s="2">
        <v>24</v>
      </c>
    </row>
    <row r="130" spans="2:9">
      <c r="B130" s="2" t="s">
        <v>370</v>
      </c>
      <c r="C130" s="2">
        <v>107</v>
      </c>
      <c r="D130" s="2">
        <v>12</v>
      </c>
      <c r="E130" s="2">
        <v>27</v>
      </c>
      <c r="F130" s="2">
        <v>48</v>
      </c>
      <c r="G130" s="2">
        <v>35</v>
      </c>
      <c r="H130" s="2">
        <v>27</v>
      </c>
      <c r="I130" s="2">
        <v>24</v>
      </c>
    </row>
    <row r="131" spans="2:9">
      <c r="B131" s="2" t="s">
        <v>371</v>
      </c>
      <c r="C131" s="2">
        <v>107</v>
      </c>
      <c r="D131" s="2">
        <v>12</v>
      </c>
      <c r="E131" s="2">
        <v>27</v>
      </c>
      <c r="F131" s="2">
        <v>39</v>
      </c>
      <c r="G131" s="2">
        <v>32</v>
      </c>
      <c r="H131" s="2">
        <v>27</v>
      </c>
      <c r="I131" s="2">
        <v>24</v>
      </c>
    </row>
    <row r="132" spans="2:9">
      <c r="B132" s="2" t="s">
        <v>372</v>
      </c>
      <c r="C132" s="2">
        <v>132</v>
      </c>
      <c r="D132" s="2">
        <v>14</v>
      </c>
      <c r="E132" s="2">
        <v>26</v>
      </c>
      <c r="F132" s="2">
        <v>40</v>
      </c>
      <c r="G132" s="2">
        <v>32</v>
      </c>
      <c r="H132" s="2">
        <v>27</v>
      </c>
      <c r="I132" s="2">
        <v>22</v>
      </c>
    </row>
    <row r="133" spans="2:9">
      <c r="B133" s="2" t="s">
        <v>373</v>
      </c>
      <c r="C133" s="2">
        <v>81</v>
      </c>
      <c r="D133" s="2">
        <v>9</v>
      </c>
      <c r="E133" s="2">
        <v>27</v>
      </c>
      <c r="F133" s="2">
        <v>39</v>
      </c>
      <c r="G133" s="2">
        <v>31</v>
      </c>
      <c r="H133" s="2">
        <v>28</v>
      </c>
      <c r="I133" s="2">
        <v>25</v>
      </c>
    </row>
    <row r="134" spans="2:9">
      <c r="B134" s="2" t="s">
        <v>374</v>
      </c>
      <c r="C134" s="2">
        <v>76</v>
      </c>
      <c r="D134" s="2">
        <v>9</v>
      </c>
      <c r="E134" s="2">
        <v>29</v>
      </c>
      <c r="F134" s="2">
        <v>44</v>
      </c>
      <c r="G134" s="2">
        <v>37</v>
      </c>
      <c r="H134" s="2">
        <v>30</v>
      </c>
      <c r="I134" s="2">
        <v>24</v>
      </c>
    </row>
    <row r="135" spans="2:9">
      <c r="B135" s="2" t="s">
        <v>375</v>
      </c>
      <c r="C135" s="2">
        <v>36</v>
      </c>
      <c r="D135" s="2">
        <v>5</v>
      </c>
      <c r="E135" s="2">
        <v>31</v>
      </c>
      <c r="F135" s="2">
        <v>47</v>
      </c>
      <c r="G135" s="2">
        <v>39</v>
      </c>
      <c r="H135" s="2">
        <v>30</v>
      </c>
      <c r="I135" s="2">
        <v>29</v>
      </c>
    </row>
    <row r="136" spans="2:9">
      <c r="B136" s="2" t="s">
        <v>376</v>
      </c>
      <c r="C136" s="2">
        <v>26</v>
      </c>
      <c r="D136" s="2">
        <v>3</v>
      </c>
      <c r="E136" s="2">
        <v>30</v>
      </c>
      <c r="F136" s="2">
        <v>42</v>
      </c>
      <c r="G136" s="2">
        <v>36</v>
      </c>
      <c r="H136" s="2">
        <v>29</v>
      </c>
      <c r="I136" s="2">
        <v>25</v>
      </c>
    </row>
    <row r="137" spans="2:9">
      <c r="B137" s="2" t="s">
        <v>377</v>
      </c>
      <c r="C137" s="2">
        <v>16</v>
      </c>
      <c r="D137" s="2">
        <v>2</v>
      </c>
      <c r="E137" s="2">
        <v>29</v>
      </c>
      <c r="F137" s="2">
        <v>35</v>
      </c>
      <c r="G137" s="2">
        <v>33</v>
      </c>
      <c r="H137" s="2">
        <v>30</v>
      </c>
      <c r="I137" s="2">
        <v>28</v>
      </c>
    </row>
    <row r="138" spans="2:9">
      <c r="B138" s="2" t="s">
        <v>378</v>
      </c>
      <c r="C138" s="2">
        <v>20</v>
      </c>
      <c r="D138" s="2">
        <v>2</v>
      </c>
      <c r="E138" s="2">
        <v>30</v>
      </c>
      <c r="F138" s="2">
        <v>49</v>
      </c>
      <c r="G138" s="2">
        <v>34</v>
      </c>
      <c r="H138" s="2">
        <v>31</v>
      </c>
      <c r="I138" s="2">
        <v>26</v>
      </c>
    </row>
    <row r="139" spans="2:9">
      <c r="B139" s="2" t="s">
        <v>379</v>
      </c>
      <c r="C139" s="2">
        <v>6</v>
      </c>
      <c r="D139" s="2">
        <v>1</v>
      </c>
      <c r="E139" s="2">
        <v>26</v>
      </c>
      <c r="F139" s="2">
        <v>29</v>
      </c>
      <c r="G139" s="2">
        <v>28</v>
      </c>
      <c r="H139" s="2">
        <v>27</v>
      </c>
      <c r="I139" s="2">
        <v>27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5</v>
      </c>
      <c r="D141" s="2">
        <v>1</v>
      </c>
      <c r="E141" s="2">
        <v>34</v>
      </c>
      <c r="F141" s="2">
        <v>42</v>
      </c>
      <c r="G141" s="2">
        <v>39</v>
      </c>
      <c r="H141" s="2">
        <v>36</v>
      </c>
      <c r="I141" s="2">
        <v>30</v>
      </c>
    </row>
    <row r="142" spans="2:9">
      <c r="B142" s="2" t="s">
        <v>382</v>
      </c>
      <c r="C142" s="2">
        <v>3</v>
      </c>
      <c r="D142" s="2">
        <v>1</v>
      </c>
      <c r="E142" s="2">
        <v>10</v>
      </c>
      <c r="F142" s="2">
        <v>11</v>
      </c>
      <c r="G142" s="2">
        <v>11</v>
      </c>
      <c r="H142" s="2">
        <v>11</v>
      </c>
      <c r="I142" s="2">
        <v>11</v>
      </c>
    </row>
    <row r="143" spans="2:9">
      <c r="B143" s="2" t="s">
        <v>383</v>
      </c>
      <c r="C143" s="2">
        <v>11</v>
      </c>
      <c r="D143" s="2">
        <v>1</v>
      </c>
      <c r="E143" s="2">
        <v>27</v>
      </c>
      <c r="F143" s="2">
        <v>48</v>
      </c>
      <c r="G143" s="2">
        <v>39</v>
      </c>
      <c r="H143" s="2">
        <v>23</v>
      </c>
      <c r="I143" s="2">
        <v>18</v>
      </c>
    </row>
    <row r="144" spans="2:9">
      <c r="B144" s="2" t="s">
        <v>384</v>
      </c>
      <c r="C144" s="2">
        <v>5</v>
      </c>
      <c r="D144" s="2">
        <v>1</v>
      </c>
      <c r="E144" s="2">
        <v>34</v>
      </c>
      <c r="F144" s="2">
        <v>37</v>
      </c>
      <c r="G144" s="2">
        <v>37</v>
      </c>
      <c r="H144" s="2">
        <v>35</v>
      </c>
      <c r="I144" s="2">
        <v>33</v>
      </c>
    </row>
    <row r="145" spans="2:9">
      <c r="B145" s="2" t="s">
        <v>385</v>
      </c>
      <c r="C145" s="2">
        <v>21</v>
      </c>
      <c r="D145" s="2">
        <v>3</v>
      </c>
      <c r="E145" s="2">
        <v>29</v>
      </c>
      <c r="F145" s="2">
        <v>43</v>
      </c>
      <c r="G145" s="2">
        <v>38</v>
      </c>
      <c r="H145" s="2">
        <v>28</v>
      </c>
      <c r="I145" s="2">
        <v>24</v>
      </c>
    </row>
    <row r="146" spans="2:9">
      <c r="B146" s="2" t="s">
        <v>386</v>
      </c>
      <c r="C146" s="2">
        <v>67</v>
      </c>
      <c r="D146" s="2">
        <v>7</v>
      </c>
      <c r="E146" s="2">
        <v>25</v>
      </c>
      <c r="F146" s="2">
        <v>42</v>
      </c>
      <c r="G146" s="2">
        <v>32</v>
      </c>
      <c r="H146" s="2">
        <v>26</v>
      </c>
      <c r="I146" s="2">
        <v>23</v>
      </c>
    </row>
    <row r="147" spans="2:9">
      <c r="B147" s="2" t="s">
        <v>387</v>
      </c>
      <c r="C147" s="2">
        <v>69</v>
      </c>
      <c r="D147" s="2">
        <v>8</v>
      </c>
      <c r="E147" s="2">
        <v>26</v>
      </c>
      <c r="F147" s="2">
        <v>43</v>
      </c>
      <c r="G147" s="2">
        <v>35</v>
      </c>
      <c r="H147" s="2">
        <v>26</v>
      </c>
      <c r="I147" s="2">
        <v>21</v>
      </c>
    </row>
    <row r="148" spans="2:9">
      <c r="B148" s="2" t="s">
        <v>388</v>
      </c>
      <c r="C148" s="2">
        <v>105</v>
      </c>
      <c r="D148" s="2">
        <v>12</v>
      </c>
      <c r="E148" s="2">
        <v>27</v>
      </c>
      <c r="F148" s="2">
        <v>44</v>
      </c>
      <c r="G148" s="2">
        <v>32</v>
      </c>
      <c r="H148" s="2">
        <v>28</v>
      </c>
      <c r="I148" s="2">
        <v>25</v>
      </c>
    </row>
    <row r="149" spans="2:9">
      <c r="B149" s="2" t="s">
        <v>389</v>
      </c>
      <c r="C149" s="2">
        <v>68</v>
      </c>
      <c r="D149" s="2">
        <v>8</v>
      </c>
      <c r="E149" s="2">
        <v>27</v>
      </c>
      <c r="F149" s="2">
        <v>44</v>
      </c>
      <c r="G149" s="2">
        <v>33</v>
      </c>
      <c r="H149" s="2">
        <v>28</v>
      </c>
      <c r="I149" s="2">
        <v>25</v>
      </c>
    </row>
    <row r="150" spans="2:9">
      <c r="B150" s="2" t="s">
        <v>390</v>
      </c>
      <c r="C150" s="2">
        <v>126</v>
      </c>
      <c r="D150" s="2">
        <v>14</v>
      </c>
      <c r="E150" s="2">
        <v>26</v>
      </c>
      <c r="F150" s="2">
        <v>38</v>
      </c>
      <c r="G150" s="2">
        <v>33</v>
      </c>
      <c r="H150" s="2">
        <v>27</v>
      </c>
      <c r="I150" s="2">
        <v>24</v>
      </c>
    </row>
    <row r="151" spans="2:9">
      <c r="B151" s="2" t="s">
        <v>391</v>
      </c>
      <c r="C151" s="2">
        <v>81</v>
      </c>
      <c r="D151" s="2">
        <v>10</v>
      </c>
      <c r="E151" s="2">
        <v>29</v>
      </c>
      <c r="F151" s="2">
        <v>50</v>
      </c>
      <c r="G151" s="2">
        <v>34</v>
      </c>
      <c r="H151" s="2">
        <v>28</v>
      </c>
      <c r="I151" s="2">
        <v>26</v>
      </c>
    </row>
    <row r="152" spans="2:9">
      <c r="B152" s="2" t="s">
        <v>392</v>
      </c>
      <c r="C152" s="2">
        <v>191</v>
      </c>
      <c r="D152" s="2">
        <v>22</v>
      </c>
      <c r="E152" s="2">
        <v>28</v>
      </c>
      <c r="F152" s="2">
        <v>40</v>
      </c>
      <c r="G152" s="2">
        <v>33</v>
      </c>
      <c r="H152" s="2">
        <v>29</v>
      </c>
      <c r="I152" s="2">
        <v>26</v>
      </c>
    </row>
    <row r="153" spans="2:9">
      <c r="B153" s="2" t="s">
        <v>393</v>
      </c>
      <c r="C153" s="2">
        <v>173</v>
      </c>
      <c r="D153" s="2">
        <v>20</v>
      </c>
      <c r="E153" s="2">
        <v>28</v>
      </c>
      <c r="F153" s="2">
        <v>42</v>
      </c>
      <c r="G153" s="2">
        <v>34</v>
      </c>
      <c r="H153" s="2">
        <v>29</v>
      </c>
      <c r="I153" s="2">
        <v>26</v>
      </c>
    </row>
    <row r="154" spans="2:9">
      <c r="B154" s="2" t="s">
        <v>394</v>
      </c>
      <c r="C154" s="2">
        <v>152</v>
      </c>
      <c r="D154" s="2">
        <v>17</v>
      </c>
      <c r="E154" s="2">
        <v>26</v>
      </c>
      <c r="F154" s="2">
        <v>38</v>
      </c>
      <c r="G154" s="2">
        <v>33</v>
      </c>
      <c r="H154" s="2">
        <v>27</v>
      </c>
      <c r="I154" s="2">
        <v>23</v>
      </c>
    </row>
    <row r="155" spans="2:9">
      <c r="B155" s="2" t="s">
        <v>395</v>
      </c>
      <c r="C155" s="2">
        <v>185</v>
      </c>
      <c r="D155" s="2">
        <v>19</v>
      </c>
      <c r="E155" s="2">
        <v>25</v>
      </c>
      <c r="F155" s="2">
        <v>42</v>
      </c>
      <c r="G155" s="2">
        <v>32</v>
      </c>
      <c r="H155" s="2">
        <v>25</v>
      </c>
      <c r="I155" s="2">
        <v>21</v>
      </c>
    </row>
    <row r="156" spans="2:9">
      <c r="B156" s="2" t="s">
        <v>396</v>
      </c>
      <c r="C156" s="2">
        <v>233</v>
      </c>
      <c r="D156" s="2">
        <v>25</v>
      </c>
      <c r="E156" s="2">
        <v>26</v>
      </c>
      <c r="F156" s="2">
        <v>44</v>
      </c>
      <c r="G156" s="2">
        <v>32</v>
      </c>
      <c r="H156" s="2">
        <v>27</v>
      </c>
      <c r="I156" s="2">
        <v>23</v>
      </c>
    </row>
    <row r="157" spans="2:9">
      <c r="B157" s="2" t="s">
        <v>397</v>
      </c>
      <c r="C157" s="2">
        <v>259</v>
      </c>
      <c r="D157" s="2">
        <v>27</v>
      </c>
      <c r="E157" s="2">
        <v>25</v>
      </c>
      <c r="F157" s="2">
        <v>46</v>
      </c>
      <c r="G157" s="2">
        <v>33</v>
      </c>
      <c r="H157" s="2">
        <v>26</v>
      </c>
      <c r="I157" s="2">
        <v>20</v>
      </c>
    </row>
    <row r="158" spans="2:9">
      <c r="B158" s="2" t="s">
        <v>398</v>
      </c>
      <c r="C158" s="2">
        <v>191</v>
      </c>
      <c r="D158" s="2">
        <v>22</v>
      </c>
      <c r="E158" s="2">
        <v>27</v>
      </c>
      <c r="F158" s="2">
        <v>50</v>
      </c>
      <c r="G158" s="2">
        <v>34</v>
      </c>
      <c r="H158" s="2">
        <v>28</v>
      </c>
      <c r="I158" s="2">
        <v>24</v>
      </c>
    </row>
    <row r="159" spans="2:9">
      <c r="B159" s="2" t="s">
        <v>399</v>
      </c>
      <c r="C159" s="2">
        <v>83</v>
      </c>
      <c r="D159" s="2">
        <v>10</v>
      </c>
      <c r="E159" s="2">
        <v>29</v>
      </c>
      <c r="F159" s="2">
        <v>59</v>
      </c>
      <c r="G159" s="2">
        <v>37</v>
      </c>
      <c r="H159" s="2">
        <v>29</v>
      </c>
      <c r="I159" s="2">
        <v>25</v>
      </c>
    </row>
    <row r="160" spans="2:9">
      <c r="B160" s="2" t="s">
        <v>400</v>
      </c>
      <c r="C160" s="2">
        <v>80</v>
      </c>
      <c r="D160" s="2">
        <v>10</v>
      </c>
      <c r="E160" s="2">
        <v>29</v>
      </c>
      <c r="F160" s="2">
        <v>48</v>
      </c>
      <c r="G160" s="2">
        <v>34</v>
      </c>
      <c r="H160" s="2">
        <v>28</v>
      </c>
      <c r="I160" s="2">
        <v>27</v>
      </c>
    </row>
    <row r="161" spans="2:9">
      <c r="B161" s="2" t="s">
        <v>401</v>
      </c>
      <c r="C161" s="2">
        <v>41</v>
      </c>
      <c r="D161" s="2">
        <v>6</v>
      </c>
      <c r="E161" s="2">
        <v>33</v>
      </c>
      <c r="F161" s="2">
        <v>50</v>
      </c>
      <c r="G161" s="2">
        <v>36</v>
      </c>
      <c r="H161" s="2">
        <v>32</v>
      </c>
      <c r="I161" s="2">
        <v>30</v>
      </c>
    </row>
    <row r="162" spans="2:9">
      <c r="B162" s="2" t="s">
        <v>402</v>
      </c>
      <c r="C162" s="2">
        <v>3</v>
      </c>
      <c r="D162" s="2">
        <v>1</v>
      </c>
      <c r="E162" s="2">
        <v>14</v>
      </c>
      <c r="F162" s="2">
        <v>15</v>
      </c>
      <c r="G162" s="2">
        <v>15</v>
      </c>
      <c r="H162" s="2">
        <v>14</v>
      </c>
      <c r="I162" s="2">
        <v>14</v>
      </c>
    </row>
    <row r="163" spans="2:9">
      <c r="B163" s="2" t="s">
        <v>403</v>
      </c>
      <c r="C163" s="2">
        <v>3</v>
      </c>
      <c r="D163" s="2">
        <v>1</v>
      </c>
      <c r="E163" s="2">
        <v>43</v>
      </c>
      <c r="F163" s="2">
        <v>56</v>
      </c>
      <c r="G163" s="2">
        <v>56</v>
      </c>
      <c r="H163" s="2">
        <v>43</v>
      </c>
      <c r="I163" s="2">
        <v>43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10</v>
      </c>
      <c r="D165" s="2">
        <v>1</v>
      </c>
      <c r="E165" s="2">
        <v>30</v>
      </c>
      <c r="F165" s="2">
        <v>43</v>
      </c>
      <c r="G165" s="2">
        <v>40</v>
      </c>
      <c r="H165" s="2">
        <v>28</v>
      </c>
      <c r="I165" s="2">
        <v>26</v>
      </c>
    </row>
    <row r="166" spans="2:9">
      <c r="B166" s="2" t="s">
        <v>406</v>
      </c>
      <c r="C166" s="2">
        <v>3</v>
      </c>
      <c r="D166" s="2">
        <v>1</v>
      </c>
      <c r="E166" s="2">
        <v>10</v>
      </c>
      <c r="F166" s="2">
        <v>12</v>
      </c>
      <c r="G166" s="2">
        <v>12</v>
      </c>
      <c r="H166" s="2">
        <v>11</v>
      </c>
      <c r="I166" s="2">
        <v>11</v>
      </c>
    </row>
    <row r="167" spans="2:9">
      <c r="B167" s="2" t="s">
        <v>407</v>
      </c>
      <c r="C167" s="2">
        <v>5</v>
      </c>
      <c r="D167" s="2">
        <v>1</v>
      </c>
      <c r="E167" s="2">
        <v>32</v>
      </c>
      <c r="F167" s="2">
        <v>37</v>
      </c>
      <c r="G167" s="2">
        <v>35</v>
      </c>
      <c r="H167" s="2">
        <v>33</v>
      </c>
      <c r="I167" s="2">
        <v>29</v>
      </c>
    </row>
    <row r="168" spans="2:9">
      <c r="B168" s="2" t="s">
        <v>408</v>
      </c>
      <c r="C168" s="2">
        <v>9</v>
      </c>
      <c r="D168" s="2">
        <v>1</v>
      </c>
      <c r="E168" s="2">
        <v>32</v>
      </c>
      <c r="F168" s="2">
        <v>37</v>
      </c>
      <c r="G168" s="2">
        <v>37</v>
      </c>
      <c r="H168" s="2">
        <v>33</v>
      </c>
      <c r="I168" s="2">
        <v>29</v>
      </c>
    </row>
    <row r="169" spans="2:9">
      <c r="B169" s="2" t="s">
        <v>409</v>
      </c>
      <c r="C169" s="2">
        <v>12</v>
      </c>
      <c r="D169" s="2">
        <v>1</v>
      </c>
      <c r="E169" s="2">
        <v>29</v>
      </c>
      <c r="F169" s="2">
        <v>33</v>
      </c>
      <c r="G169" s="2">
        <v>32</v>
      </c>
      <c r="H169" s="2">
        <v>27</v>
      </c>
      <c r="I169" s="2">
        <v>26</v>
      </c>
    </row>
    <row r="170" spans="2:9">
      <c r="B170" s="2" t="s">
        <v>410</v>
      </c>
      <c r="C170" s="2">
        <v>47</v>
      </c>
      <c r="D170" s="2">
        <v>5</v>
      </c>
      <c r="E170" s="2">
        <v>27</v>
      </c>
      <c r="F170" s="2">
        <v>39</v>
      </c>
      <c r="G170" s="2">
        <v>32</v>
      </c>
      <c r="H170" s="2">
        <v>29</v>
      </c>
      <c r="I170" s="2">
        <v>25</v>
      </c>
    </row>
    <row r="171" spans="2:9">
      <c r="B171" s="2" t="s">
        <v>411</v>
      </c>
      <c r="C171" s="2">
        <v>15</v>
      </c>
      <c r="D171" s="2">
        <v>2</v>
      </c>
      <c r="E171" s="2">
        <v>26</v>
      </c>
      <c r="F171" s="2">
        <v>50</v>
      </c>
      <c r="G171" s="2">
        <v>35</v>
      </c>
      <c r="H171" s="2">
        <v>24</v>
      </c>
      <c r="I171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26.814175885992874</v>
      </c>
      <c r="G27" t="s">
        <v>14</v>
      </c>
      <c r="H27" s="15">
        <v>15999</v>
      </c>
      <c r="I27">
        <v>1769</v>
      </c>
      <c r="J27" s="16">
        <v>26.365710356897306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1283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1926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3262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5238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3082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938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15999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26.814175885992874</v>
      </c>
      <c r="G27" t="s">
        <v>14</v>
      </c>
      <c r="H27" s="15">
        <v>15999</v>
      </c>
      <c r="I27">
        <v>1769</v>
      </c>
      <c r="J27" s="16">
        <v>26.365710356897306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1283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1926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3262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5238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3082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938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15999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26.814175885992874</v>
      </c>
      <c r="G27" t="s">
        <v>14</v>
      </c>
      <c r="H27" s="15">
        <v>15999</v>
      </c>
      <c r="I27">
        <v>1769</v>
      </c>
      <c r="J27" s="16">
        <v>26.365710356897306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26.814175885992874</v>
      </c>
      <c r="G27" t="s">
        <v>14</v>
      </c>
      <c r="H27" s="15">
        <v>15999</v>
      </c>
      <c r="I27">
        <v>1769</v>
      </c>
      <c r="J27" s="16">
        <v>26.365710356897306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364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456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754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860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622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296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18</v>
      </c>
      <c r="D44" s="2"/>
      <c r="E44" s="2"/>
      <c r="F44" s="2"/>
      <c r="G44" s="2"/>
      <c r="H44" s="2"/>
    </row>
    <row r="45" spans="1:8">
      <c r="B45" s="2">
        <v>47</v>
      </c>
      <c r="C45" s="2">
        <v>12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2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27</v>
      </c>
      <c r="D5" s="31">
        <v>42</v>
      </c>
      <c r="E5" s="31">
        <v>52</v>
      </c>
      <c r="F5" s="31">
        <v>70</v>
      </c>
      <c r="G5" s="31">
        <v>27</v>
      </c>
      <c r="H5" s="31">
        <v>9</v>
      </c>
      <c r="I5" s="31">
        <v>2</v>
      </c>
      <c r="J5" s="31">
        <v>0</v>
      </c>
      <c r="K5" s="31">
        <v>0</v>
      </c>
      <c r="W5" s="31">
        <v>229</v>
      </c>
      <c r="X5" s="30">
        <v>7</v>
      </c>
      <c r="Y5" s="31">
        <v>24</v>
      </c>
      <c r="Z5" s="31">
        <v>43</v>
      </c>
      <c r="AA5" s="31">
        <v>31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179</v>
      </c>
      <c r="D6" s="31">
        <v>294</v>
      </c>
      <c r="E6" s="31">
        <v>506</v>
      </c>
      <c r="F6" s="31">
        <v>742</v>
      </c>
      <c r="G6" s="31">
        <v>399</v>
      </c>
      <c r="H6" s="31">
        <v>95</v>
      </c>
      <c r="I6" s="31">
        <v>21</v>
      </c>
      <c r="J6" s="31">
        <v>6</v>
      </c>
      <c r="K6" s="31">
        <v>0</v>
      </c>
      <c r="W6" s="31">
        <v>2242</v>
      </c>
      <c r="X6" s="30">
        <v>5</v>
      </c>
      <c r="Y6" s="31">
        <v>26</v>
      </c>
      <c r="Z6" s="31">
        <v>50</v>
      </c>
      <c r="AA6" s="31">
        <v>32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58</v>
      </c>
      <c r="D7" s="31">
        <v>120</v>
      </c>
      <c r="E7" s="31">
        <v>202</v>
      </c>
      <c r="F7" s="31">
        <v>275</v>
      </c>
      <c r="G7" s="31">
        <v>146</v>
      </c>
      <c r="H7" s="31">
        <v>35</v>
      </c>
      <c r="I7" s="31">
        <v>12</v>
      </c>
      <c r="J7" s="31">
        <v>0</v>
      </c>
      <c r="K7" s="31">
        <v>0</v>
      </c>
      <c r="W7" s="31">
        <v>848</v>
      </c>
      <c r="X7" s="30">
        <v>9</v>
      </c>
      <c r="Y7" s="31">
        <v>26</v>
      </c>
      <c r="Z7" s="31">
        <v>44</v>
      </c>
      <c r="AA7" s="31">
        <v>32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</v>
      </c>
      <c r="D8" s="31">
        <v>6</v>
      </c>
      <c r="E8" s="31">
        <v>22</v>
      </c>
      <c r="F8" s="31">
        <v>61</v>
      </c>
      <c r="G8" s="31">
        <v>32</v>
      </c>
      <c r="H8" s="31">
        <v>10</v>
      </c>
      <c r="I8" s="31">
        <v>4</v>
      </c>
      <c r="J8" s="31">
        <v>2</v>
      </c>
      <c r="K8" s="31">
        <v>0</v>
      </c>
      <c r="W8" s="31">
        <v>139</v>
      </c>
      <c r="X8" s="30">
        <v>13</v>
      </c>
      <c r="Y8" s="31">
        <v>29</v>
      </c>
      <c r="Z8" s="31">
        <v>50</v>
      </c>
      <c r="AA8" s="31">
        <v>33</v>
      </c>
      <c r="AB8" s="31">
        <v>23</v>
      </c>
      <c r="AC8" s="28"/>
    </row>
    <row r="9" spans="1:29" ht="21">
      <c r="A9" s="3" t="s">
        <v>1</v>
      </c>
      <c r="B9" s="32" t="s">
        <v>442</v>
      </c>
      <c r="C9" s="33">
        <v>181</v>
      </c>
      <c r="D9" s="34">
        <v>298</v>
      </c>
      <c r="E9" s="34">
        <v>519</v>
      </c>
      <c r="F9" s="34">
        <v>773</v>
      </c>
      <c r="G9" s="34">
        <v>412</v>
      </c>
      <c r="H9" s="34">
        <v>101</v>
      </c>
      <c r="I9" s="34">
        <v>23</v>
      </c>
      <c r="J9" s="34">
        <v>6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2313</v>
      </c>
      <c r="X9" s="33">
        <v>5</v>
      </c>
      <c r="Y9" s="34">
        <v>26</v>
      </c>
      <c r="Z9" s="34">
        <v>50</v>
      </c>
      <c r="AA9" s="34">
        <v>32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12</v>
      </c>
      <c r="D12" s="31">
        <v>31</v>
      </c>
      <c r="E12" s="31">
        <v>51</v>
      </c>
      <c r="F12" s="31">
        <v>92</v>
      </c>
      <c r="G12" s="31">
        <v>61</v>
      </c>
      <c r="H12" s="31">
        <v>20</v>
      </c>
      <c r="I12" s="31">
        <v>5</v>
      </c>
      <c r="J12" s="31">
        <v>1</v>
      </c>
      <c r="K12" s="31">
        <v>0</v>
      </c>
      <c r="W12" s="31">
        <v>273</v>
      </c>
      <c r="X12" s="30">
        <v>10</v>
      </c>
      <c r="Y12" s="31">
        <v>27</v>
      </c>
      <c r="Z12" s="31">
        <v>46</v>
      </c>
      <c r="AA12" s="31">
        <v>33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119</v>
      </c>
      <c r="D13" s="31">
        <v>232</v>
      </c>
      <c r="E13" s="31">
        <v>439</v>
      </c>
      <c r="F13" s="31">
        <v>740</v>
      </c>
      <c r="G13" s="31">
        <v>412</v>
      </c>
      <c r="H13" s="31">
        <v>127</v>
      </c>
      <c r="I13" s="31">
        <v>20</v>
      </c>
      <c r="J13" s="31">
        <v>5</v>
      </c>
      <c r="K13" s="31">
        <v>0</v>
      </c>
      <c r="W13" s="31">
        <v>2094</v>
      </c>
      <c r="X13" s="30">
        <v>8</v>
      </c>
      <c r="Y13" s="31">
        <v>27</v>
      </c>
      <c r="Z13" s="31">
        <v>50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70</v>
      </c>
      <c r="D14" s="31">
        <v>95</v>
      </c>
      <c r="E14" s="31">
        <v>177</v>
      </c>
      <c r="F14" s="31">
        <v>294</v>
      </c>
      <c r="G14" s="31">
        <v>150</v>
      </c>
      <c r="H14" s="31">
        <v>51</v>
      </c>
      <c r="I14" s="31">
        <v>7</v>
      </c>
      <c r="J14" s="31">
        <v>4</v>
      </c>
      <c r="K14" s="31">
        <v>0</v>
      </c>
      <c r="W14" s="31">
        <v>848</v>
      </c>
      <c r="X14" s="30">
        <v>8</v>
      </c>
      <c r="Y14" s="31">
        <v>26</v>
      </c>
      <c r="Z14" s="31">
        <v>48</v>
      </c>
      <c r="AA14" s="31">
        <v>33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0</v>
      </c>
      <c r="D15" s="31">
        <v>6</v>
      </c>
      <c r="E15" s="31">
        <v>32</v>
      </c>
      <c r="F15" s="31">
        <v>54</v>
      </c>
      <c r="G15" s="31">
        <v>20</v>
      </c>
      <c r="H15" s="31">
        <v>10</v>
      </c>
      <c r="I15" s="31">
        <v>1</v>
      </c>
      <c r="J15" s="31">
        <v>0</v>
      </c>
      <c r="K15" s="31">
        <v>0</v>
      </c>
      <c r="W15" s="31">
        <v>123</v>
      </c>
      <c r="X15" s="30">
        <v>17</v>
      </c>
      <c r="Y15" s="31">
        <v>28</v>
      </c>
      <c r="Z15" s="31">
        <v>41</v>
      </c>
      <c r="AA15" s="31">
        <v>33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120</v>
      </c>
      <c r="D16" s="34">
        <v>241</v>
      </c>
      <c r="E16" s="34">
        <v>467</v>
      </c>
      <c r="F16" s="34">
        <v>787</v>
      </c>
      <c r="G16" s="34">
        <v>424</v>
      </c>
      <c r="H16" s="34">
        <v>141</v>
      </c>
      <c r="I16" s="34">
        <v>23</v>
      </c>
      <c r="J16" s="34">
        <v>6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2209</v>
      </c>
      <c r="X16" s="33">
        <v>8</v>
      </c>
      <c r="Y16" s="34">
        <v>27</v>
      </c>
      <c r="Z16" s="34">
        <v>50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37</v>
      </c>
      <c r="D19" s="31">
        <v>36</v>
      </c>
      <c r="E19" s="31">
        <v>60</v>
      </c>
      <c r="F19" s="31">
        <v>113</v>
      </c>
      <c r="G19" s="31">
        <v>72</v>
      </c>
      <c r="H19" s="31">
        <v>37</v>
      </c>
      <c r="I19" s="31">
        <v>7</v>
      </c>
      <c r="J19" s="31">
        <v>1</v>
      </c>
      <c r="K19" s="31">
        <v>0</v>
      </c>
      <c r="W19" s="31">
        <v>363</v>
      </c>
      <c r="X19" s="30">
        <v>8</v>
      </c>
      <c r="Y19" s="31">
        <v>27</v>
      </c>
      <c r="Z19" s="31">
        <v>48</v>
      </c>
      <c r="AA19" s="31">
        <v>35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177</v>
      </c>
      <c r="D20" s="31">
        <v>286</v>
      </c>
      <c r="E20" s="31">
        <v>508</v>
      </c>
      <c r="F20" s="31">
        <v>785</v>
      </c>
      <c r="G20" s="31">
        <v>492</v>
      </c>
      <c r="H20" s="31">
        <v>143</v>
      </c>
      <c r="I20" s="31">
        <v>22</v>
      </c>
      <c r="J20" s="31">
        <v>6</v>
      </c>
      <c r="K20" s="31">
        <v>2</v>
      </c>
      <c r="W20" s="31">
        <v>2421</v>
      </c>
      <c r="X20" s="30">
        <v>6</v>
      </c>
      <c r="Y20" s="31">
        <v>26</v>
      </c>
      <c r="Z20" s="31">
        <v>53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88</v>
      </c>
      <c r="D21" s="31">
        <v>104</v>
      </c>
      <c r="E21" s="31">
        <v>164</v>
      </c>
      <c r="F21" s="31">
        <v>281</v>
      </c>
      <c r="G21" s="31">
        <v>188</v>
      </c>
      <c r="H21" s="31">
        <v>51</v>
      </c>
      <c r="I21" s="31">
        <v>7</v>
      </c>
      <c r="J21" s="31">
        <v>3</v>
      </c>
      <c r="K21" s="31">
        <v>1</v>
      </c>
      <c r="W21" s="31">
        <v>887</v>
      </c>
      <c r="X21" s="30">
        <v>6</v>
      </c>
      <c r="Y21" s="31">
        <v>26</v>
      </c>
      <c r="Z21" s="31">
        <v>51</v>
      </c>
      <c r="AA21" s="31">
        <v>33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</v>
      </c>
      <c r="D22" s="31">
        <v>8</v>
      </c>
      <c r="E22" s="31">
        <v>37</v>
      </c>
      <c r="F22" s="31">
        <v>68</v>
      </c>
      <c r="G22" s="31">
        <v>35</v>
      </c>
      <c r="H22" s="31">
        <v>20</v>
      </c>
      <c r="I22" s="31">
        <v>1</v>
      </c>
      <c r="J22" s="31">
        <v>0</v>
      </c>
      <c r="K22" s="31">
        <v>0</v>
      </c>
      <c r="W22" s="31">
        <v>172</v>
      </c>
      <c r="X22" s="30">
        <v>12</v>
      </c>
      <c r="Y22" s="31">
        <v>29</v>
      </c>
      <c r="Z22" s="31">
        <v>41</v>
      </c>
      <c r="AA22" s="31">
        <v>35</v>
      </c>
      <c r="AB22" s="31">
        <v>23</v>
      </c>
      <c r="AC22" s="28"/>
    </row>
    <row r="23" spans="1:29" ht="21">
      <c r="A23" s="3" t="s">
        <v>3</v>
      </c>
      <c r="B23" s="32" t="s">
        <v>442</v>
      </c>
      <c r="C23" s="33">
        <v>180</v>
      </c>
      <c r="D23" s="34">
        <v>292</v>
      </c>
      <c r="E23" s="34">
        <v>537</v>
      </c>
      <c r="F23" s="34">
        <v>833</v>
      </c>
      <c r="G23" s="34">
        <v>516</v>
      </c>
      <c r="H23" s="34">
        <v>163</v>
      </c>
      <c r="I23" s="34">
        <v>26</v>
      </c>
      <c r="J23" s="34">
        <v>7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2556</v>
      </c>
      <c r="X23" s="33">
        <v>6</v>
      </c>
      <c r="Y23" s="34">
        <v>27</v>
      </c>
      <c r="Z23" s="34">
        <v>53</v>
      </c>
      <c r="AA23" s="34">
        <v>33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20</v>
      </c>
      <c r="D26" s="31">
        <v>46</v>
      </c>
      <c r="E26" s="31">
        <v>72</v>
      </c>
      <c r="F26" s="31">
        <v>110</v>
      </c>
      <c r="G26" s="31">
        <v>62</v>
      </c>
      <c r="H26" s="31">
        <v>30</v>
      </c>
      <c r="I26" s="31">
        <v>9</v>
      </c>
      <c r="J26" s="31">
        <v>3</v>
      </c>
      <c r="K26" s="31">
        <v>0</v>
      </c>
      <c r="W26" s="31">
        <v>352</v>
      </c>
      <c r="X26" s="30">
        <v>10</v>
      </c>
      <c r="Y26" s="31">
        <v>27</v>
      </c>
      <c r="Z26" s="31">
        <v>48</v>
      </c>
      <c r="AA26" s="31">
        <v>34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226</v>
      </c>
      <c r="D27" s="31">
        <v>374</v>
      </c>
      <c r="E27" s="31">
        <v>534</v>
      </c>
      <c r="F27" s="31">
        <v>942</v>
      </c>
      <c r="G27" s="31">
        <v>571</v>
      </c>
      <c r="H27" s="31">
        <v>183</v>
      </c>
      <c r="I27" s="31">
        <v>40</v>
      </c>
      <c r="J27" s="31">
        <v>5</v>
      </c>
      <c r="K27" s="31">
        <v>5</v>
      </c>
      <c r="W27" s="31">
        <v>2880</v>
      </c>
      <c r="X27" s="30">
        <v>6</v>
      </c>
      <c r="Y27" s="31">
        <v>27</v>
      </c>
      <c r="Z27" s="31">
        <v>60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117</v>
      </c>
      <c r="D28" s="31">
        <v>136</v>
      </c>
      <c r="E28" s="31">
        <v>151</v>
      </c>
      <c r="F28" s="31">
        <v>290</v>
      </c>
      <c r="G28" s="31">
        <v>199</v>
      </c>
      <c r="H28" s="31">
        <v>63</v>
      </c>
      <c r="I28" s="31">
        <v>12</v>
      </c>
      <c r="J28" s="31">
        <v>3</v>
      </c>
      <c r="K28" s="31">
        <v>1</v>
      </c>
      <c r="W28" s="31">
        <v>972</v>
      </c>
      <c r="X28" s="30">
        <v>6</v>
      </c>
      <c r="Y28" s="31">
        <v>26</v>
      </c>
      <c r="Z28" s="31">
        <v>55</v>
      </c>
      <c r="AA28" s="31">
        <v>33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</v>
      </c>
      <c r="D29" s="31">
        <v>10</v>
      </c>
      <c r="E29" s="31">
        <v>25</v>
      </c>
      <c r="F29" s="31">
        <v>77</v>
      </c>
      <c r="G29" s="31">
        <v>44</v>
      </c>
      <c r="H29" s="31">
        <v>16</v>
      </c>
      <c r="I29" s="31">
        <v>4</v>
      </c>
      <c r="J29" s="31">
        <v>2</v>
      </c>
      <c r="K29" s="31">
        <v>2</v>
      </c>
      <c r="W29" s="31">
        <v>182</v>
      </c>
      <c r="X29" s="30">
        <v>15</v>
      </c>
      <c r="Y29" s="31">
        <v>30</v>
      </c>
      <c r="Z29" s="31">
        <v>57</v>
      </c>
      <c r="AA29" s="31">
        <v>35</v>
      </c>
      <c r="AB29" s="31">
        <v>22</v>
      </c>
      <c r="AC29" s="28"/>
    </row>
    <row r="30" spans="1:29" ht="21">
      <c r="A30" s="3" t="s">
        <v>17</v>
      </c>
      <c r="B30" s="32" t="s">
        <v>442</v>
      </c>
      <c r="C30" s="33">
        <v>238</v>
      </c>
      <c r="D30" s="34">
        <v>383</v>
      </c>
      <c r="E30" s="34">
        <v>569</v>
      </c>
      <c r="F30" s="34">
        <v>991</v>
      </c>
      <c r="G30" s="34">
        <v>600</v>
      </c>
      <c r="H30" s="34">
        <v>195</v>
      </c>
      <c r="I30" s="34">
        <v>45</v>
      </c>
      <c r="J30" s="34">
        <v>8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3034</v>
      </c>
      <c r="X30" s="33">
        <v>6</v>
      </c>
      <c r="Y30" s="34">
        <v>27</v>
      </c>
      <c r="Z30" s="34">
        <v>60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7</v>
      </c>
      <c r="D33" s="31">
        <v>28</v>
      </c>
      <c r="E33" s="31">
        <v>52</v>
      </c>
      <c r="F33" s="31">
        <v>82</v>
      </c>
      <c r="G33" s="31">
        <v>52</v>
      </c>
      <c r="H33" s="31">
        <v>24</v>
      </c>
      <c r="I33" s="31">
        <v>3</v>
      </c>
      <c r="J33" s="31">
        <v>3</v>
      </c>
      <c r="K33" s="31">
        <v>1</v>
      </c>
      <c r="W33" s="31">
        <v>252</v>
      </c>
      <c r="X33" s="30">
        <v>7</v>
      </c>
      <c r="Y33" s="31">
        <v>28</v>
      </c>
      <c r="Z33" s="31">
        <v>58</v>
      </c>
      <c r="AA33" s="31">
        <v>35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324</v>
      </c>
      <c r="D34" s="31">
        <v>348</v>
      </c>
      <c r="E34" s="31">
        <v>495</v>
      </c>
      <c r="F34" s="31">
        <v>720</v>
      </c>
      <c r="G34" s="31">
        <v>402</v>
      </c>
      <c r="H34" s="31">
        <v>97</v>
      </c>
      <c r="I34" s="31">
        <v>25</v>
      </c>
      <c r="J34" s="31">
        <v>6</v>
      </c>
      <c r="K34" s="31">
        <v>1</v>
      </c>
      <c r="W34" s="31">
        <v>2418</v>
      </c>
      <c r="X34" s="30">
        <v>5</v>
      </c>
      <c r="Y34" s="31">
        <v>25</v>
      </c>
      <c r="Z34" s="31">
        <v>51</v>
      </c>
      <c r="AA34" s="31">
        <v>32</v>
      </c>
      <c r="AB34" s="31">
        <v>14</v>
      </c>
      <c r="AC34" s="28"/>
    </row>
    <row r="35" spans="1:29" ht="21">
      <c r="A35" s="3" t="s">
        <v>29</v>
      </c>
      <c r="B35" s="29" t="s">
        <v>440</v>
      </c>
      <c r="C35" s="30">
        <v>200</v>
      </c>
      <c r="D35" s="31">
        <v>144</v>
      </c>
      <c r="E35" s="31">
        <v>118</v>
      </c>
      <c r="F35" s="31">
        <v>199</v>
      </c>
      <c r="G35" s="31">
        <v>99</v>
      </c>
      <c r="H35" s="31">
        <v>26</v>
      </c>
      <c r="I35" s="31">
        <v>9</v>
      </c>
      <c r="J35" s="31">
        <v>0</v>
      </c>
      <c r="K35" s="31">
        <v>0</v>
      </c>
      <c r="W35" s="31">
        <v>795</v>
      </c>
      <c r="X35" s="30">
        <v>5</v>
      </c>
      <c r="Y35" s="31">
        <v>23</v>
      </c>
      <c r="Z35" s="31">
        <v>45</v>
      </c>
      <c r="AA35" s="31">
        <v>31</v>
      </c>
      <c r="AB35" s="31">
        <v>12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7</v>
      </c>
      <c r="D36" s="31">
        <v>14</v>
      </c>
      <c r="E36" s="31">
        <v>40</v>
      </c>
      <c r="F36" s="31">
        <v>62</v>
      </c>
      <c r="G36" s="31">
        <v>53</v>
      </c>
      <c r="H36" s="31">
        <v>9</v>
      </c>
      <c r="I36" s="31">
        <v>2</v>
      </c>
      <c r="J36" s="31">
        <v>0</v>
      </c>
      <c r="K36" s="31">
        <v>0</v>
      </c>
      <c r="W36" s="31">
        <v>187</v>
      </c>
      <c r="X36" s="30">
        <v>12</v>
      </c>
      <c r="Y36" s="31">
        <v>28</v>
      </c>
      <c r="Z36" s="31">
        <v>42</v>
      </c>
      <c r="AA36" s="31">
        <v>33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331</v>
      </c>
      <c r="D37" s="34">
        <v>359</v>
      </c>
      <c r="E37" s="34">
        <v>532</v>
      </c>
      <c r="F37" s="34">
        <v>770</v>
      </c>
      <c r="G37" s="34">
        <v>438</v>
      </c>
      <c r="H37" s="34">
        <v>110</v>
      </c>
      <c r="I37" s="34">
        <v>29</v>
      </c>
      <c r="J37" s="34">
        <v>7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2578</v>
      </c>
      <c r="X37" s="33">
        <v>5</v>
      </c>
      <c r="Y37" s="34">
        <v>25</v>
      </c>
      <c r="Z37" s="34">
        <v>58</v>
      </c>
      <c r="AA37" s="34">
        <v>32</v>
      </c>
      <c r="AB37" s="34">
        <v>14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6</v>
      </c>
      <c r="D40" s="31">
        <v>18</v>
      </c>
      <c r="E40" s="31">
        <v>31</v>
      </c>
      <c r="F40" s="31">
        <v>37</v>
      </c>
      <c r="G40" s="31">
        <v>26</v>
      </c>
      <c r="H40" s="31">
        <v>9</v>
      </c>
      <c r="I40" s="31">
        <v>4</v>
      </c>
      <c r="J40" s="31">
        <v>1</v>
      </c>
      <c r="K40" s="31">
        <v>0</v>
      </c>
      <c r="W40" s="31">
        <v>132</v>
      </c>
      <c r="X40" s="30">
        <v>9</v>
      </c>
      <c r="Y40" s="31">
        <v>27</v>
      </c>
      <c r="Z40" s="31">
        <v>48</v>
      </c>
      <c r="AA40" s="31">
        <v>33</v>
      </c>
      <c r="AB40" s="31">
        <v>17</v>
      </c>
      <c r="AC40" s="28"/>
    </row>
    <row r="41" spans="1:29" ht="21">
      <c r="A41" s="3" t="s">
        <v>32</v>
      </c>
      <c r="B41" s="29" t="s">
        <v>439</v>
      </c>
      <c r="C41" s="30">
        <v>61</v>
      </c>
      <c r="D41" s="31">
        <v>100</v>
      </c>
      <c r="E41" s="31">
        <v>195</v>
      </c>
      <c r="F41" s="31">
        <v>311</v>
      </c>
      <c r="G41" s="31">
        <v>213</v>
      </c>
      <c r="H41" s="31">
        <v>76</v>
      </c>
      <c r="I41" s="31">
        <v>16</v>
      </c>
      <c r="J41" s="31">
        <v>10</v>
      </c>
      <c r="K41" s="31">
        <v>0</v>
      </c>
      <c r="W41" s="31">
        <v>982</v>
      </c>
      <c r="X41" s="30">
        <v>9</v>
      </c>
      <c r="Y41" s="31">
        <v>27</v>
      </c>
      <c r="Z41" s="31">
        <v>48</v>
      </c>
      <c r="AA41" s="31">
        <v>34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22</v>
      </c>
      <c r="D42" s="31">
        <v>32</v>
      </c>
      <c r="E42" s="31">
        <v>57</v>
      </c>
      <c r="F42" s="31">
        <v>106</v>
      </c>
      <c r="G42" s="31">
        <v>69</v>
      </c>
      <c r="H42" s="31">
        <v>31</v>
      </c>
      <c r="I42" s="31">
        <v>6</v>
      </c>
      <c r="J42" s="31">
        <v>2</v>
      </c>
      <c r="K42" s="31">
        <v>0</v>
      </c>
      <c r="W42" s="31">
        <v>325</v>
      </c>
      <c r="X42" s="30">
        <v>13</v>
      </c>
      <c r="Y42" s="31">
        <v>28</v>
      </c>
      <c r="Z42" s="31">
        <v>47</v>
      </c>
      <c r="AA42" s="31">
        <v>34</v>
      </c>
      <c r="AB42" s="31">
        <v>17</v>
      </c>
      <c r="AC42" s="28"/>
    </row>
    <row r="43" spans="1:29" ht="21">
      <c r="A43" s="3" t="s">
        <v>33</v>
      </c>
      <c r="B43" s="29" t="s">
        <v>441</v>
      </c>
      <c r="C43" s="30">
        <v>2</v>
      </c>
      <c r="D43" s="31">
        <v>0</v>
      </c>
      <c r="E43" s="31">
        <v>18</v>
      </c>
      <c r="F43" s="31">
        <v>24</v>
      </c>
      <c r="G43" s="31">
        <v>15</v>
      </c>
      <c r="H43" s="31">
        <v>5</v>
      </c>
      <c r="I43" s="31">
        <v>2</v>
      </c>
      <c r="J43" s="31">
        <v>2</v>
      </c>
      <c r="K43" s="31">
        <v>0</v>
      </c>
      <c r="W43" s="31">
        <v>68</v>
      </c>
      <c r="X43" s="30">
        <v>12</v>
      </c>
      <c r="Y43" s="31">
        <v>29</v>
      </c>
      <c r="Z43" s="31">
        <v>49</v>
      </c>
      <c r="AA43" s="31">
        <v>34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63</v>
      </c>
      <c r="D44" s="34">
        <v>102</v>
      </c>
      <c r="E44" s="34">
        <v>215</v>
      </c>
      <c r="F44" s="34">
        <v>337</v>
      </c>
      <c r="G44" s="34">
        <v>228</v>
      </c>
      <c r="H44" s="34">
        <v>77</v>
      </c>
      <c r="I44" s="34">
        <v>19</v>
      </c>
      <c r="J44" s="34">
        <v>12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1053</v>
      </c>
      <c r="X44" s="33">
        <v>9</v>
      </c>
      <c r="Y44" s="34">
        <v>27</v>
      </c>
      <c r="Z44" s="34">
        <v>49</v>
      </c>
      <c r="AA44" s="34">
        <v>34</v>
      </c>
      <c r="AB44" s="34">
        <v>18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21</v>
      </c>
      <c r="D47" s="31">
        <v>46</v>
      </c>
      <c r="E47" s="31">
        <v>72</v>
      </c>
      <c r="F47" s="31">
        <v>118</v>
      </c>
      <c r="G47" s="31">
        <v>62</v>
      </c>
      <c r="H47" s="31">
        <v>21</v>
      </c>
      <c r="I47" s="31">
        <v>12</v>
      </c>
      <c r="J47" s="31">
        <v>2</v>
      </c>
      <c r="K47" s="31">
        <v>0</v>
      </c>
      <c r="W47" s="31">
        <v>354</v>
      </c>
      <c r="X47" s="30">
        <v>8</v>
      </c>
      <c r="Y47" s="31">
        <v>27</v>
      </c>
      <c r="Z47" s="31">
        <v>48</v>
      </c>
      <c r="AA47" s="31">
        <v>33</v>
      </c>
      <c r="AB47" s="31">
        <v>17</v>
      </c>
      <c r="AC47" s="28"/>
    </row>
    <row r="48" spans="1:29" ht="21">
      <c r="B48" s="29" t="s">
        <v>439</v>
      </c>
      <c r="C48" s="30">
        <v>155</v>
      </c>
      <c r="D48" s="31">
        <v>222</v>
      </c>
      <c r="E48" s="31">
        <v>378</v>
      </c>
      <c r="F48" s="31">
        <v>672</v>
      </c>
      <c r="G48" s="31">
        <v>402</v>
      </c>
      <c r="H48" s="31">
        <v>132</v>
      </c>
      <c r="I48" s="31">
        <v>27</v>
      </c>
      <c r="J48" s="31">
        <v>6</v>
      </c>
      <c r="K48" s="31">
        <v>2</v>
      </c>
      <c r="W48" s="31">
        <v>1996</v>
      </c>
      <c r="X48" s="30">
        <v>5</v>
      </c>
      <c r="Y48" s="31">
        <v>27</v>
      </c>
      <c r="Z48" s="31">
        <v>59</v>
      </c>
      <c r="AA48" s="31">
        <v>33</v>
      </c>
      <c r="AB48" s="31">
        <v>17</v>
      </c>
      <c r="AC48" s="28"/>
    </row>
    <row r="49" spans="2:29" ht="21">
      <c r="B49" s="29" t="s">
        <v>440</v>
      </c>
      <c r="C49" s="30">
        <v>77</v>
      </c>
      <c r="D49" s="31">
        <v>99</v>
      </c>
      <c r="E49" s="31">
        <v>137</v>
      </c>
      <c r="F49" s="31">
        <v>239</v>
      </c>
      <c r="G49" s="31">
        <v>144</v>
      </c>
      <c r="H49" s="31">
        <v>53</v>
      </c>
      <c r="I49" s="31">
        <v>12</v>
      </c>
      <c r="J49" s="31">
        <v>3</v>
      </c>
      <c r="K49" s="31">
        <v>2</v>
      </c>
      <c r="W49" s="31">
        <v>766</v>
      </c>
      <c r="X49" s="30">
        <v>5</v>
      </c>
      <c r="Y49" s="31">
        <v>26</v>
      </c>
      <c r="Z49" s="31">
        <v>59</v>
      </c>
      <c r="AA49" s="31">
        <v>34</v>
      </c>
      <c r="AB49" s="31">
        <v>15</v>
      </c>
      <c r="AC49" s="28"/>
    </row>
    <row r="50" spans="2:29" ht="21">
      <c r="B50" s="29" t="s">
        <v>441</v>
      </c>
      <c r="C50" s="30">
        <v>3</v>
      </c>
      <c r="D50" s="31">
        <v>9</v>
      </c>
      <c r="E50" s="31">
        <v>13</v>
      </c>
      <c r="F50" s="31">
        <v>47</v>
      </c>
      <c r="G50" s="31">
        <v>38</v>
      </c>
      <c r="H50" s="31">
        <v>9</v>
      </c>
      <c r="I50" s="31">
        <v>5</v>
      </c>
      <c r="J50" s="31">
        <v>2</v>
      </c>
      <c r="K50" s="31">
        <v>1</v>
      </c>
      <c r="W50" s="31">
        <v>127</v>
      </c>
      <c r="X50" s="30">
        <v>14</v>
      </c>
      <c r="Y50" s="31">
        <v>30</v>
      </c>
      <c r="Z50" s="31">
        <v>56</v>
      </c>
      <c r="AA50" s="31">
        <v>35</v>
      </c>
      <c r="AB50" s="31">
        <v>21</v>
      </c>
      <c r="AC50" s="28"/>
    </row>
    <row r="51" spans="2:29" ht="15" customHeight="1">
      <c r="B51" s="32" t="s">
        <v>442</v>
      </c>
      <c r="C51" s="33">
        <v>163</v>
      </c>
      <c r="D51" s="34">
        <v>243</v>
      </c>
      <c r="E51" s="34">
        <v>405</v>
      </c>
      <c r="F51" s="34">
        <v>713</v>
      </c>
      <c r="G51" s="34">
        <v>440</v>
      </c>
      <c r="H51" s="34">
        <v>144</v>
      </c>
      <c r="I51" s="34">
        <v>35</v>
      </c>
      <c r="J51" s="34">
        <v>9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2155</v>
      </c>
      <c r="X51" s="33">
        <v>5</v>
      </c>
      <c r="Y51" s="34">
        <v>27</v>
      </c>
      <c r="Z51" s="34">
        <v>59</v>
      </c>
      <c r="AA51" s="34">
        <v>33</v>
      </c>
      <c r="AB51" s="34">
        <v>17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7</v>
      </c>
      <c r="D54" s="31">
        <v>8</v>
      </c>
      <c r="E54" s="31">
        <v>18</v>
      </c>
      <c r="F54" s="31">
        <v>34</v>
      </c>
      <c r="G54" s="31">
        <v>24</v>
      </c>
      <c r="H54" s="31">
        <v>7</v>
      </c>
      <c r="I54" s="31">
        <v>1</v>
      </c>
      <c r="J54" s="31">
        <v>2</v>
      </c>
      <c r="K54" s="31">
        <v>0</v>
      </c>
      <c r="W54" s="31">
        <v>101</v>
      </c>
      <c r="X54" s="30">
        <v>6</v>
      </c>
      <c r="Y54" s="31">
        <v>28</v>
      </c>
      <c r="Z54" s="31">
        <v>50</v>
      </c>
      <c r="AA54" s="31">
        <v>34</v>
      </c>
      <c r="AB54" s="31">
        <v>18</v>
      </c>
      <c r="AC54" s="28"/>
    </row>
    <row r="55" spans="2:29" ht="21">
      <c r="B55" s="29" t="s">
        <v>439</v>
      </c>
      <c r="C55" s="30">
        <v>2</v>
      </c>
      <c r="D55" s="31">
        <v>3</v>
      </c>
      <c r="E55" s="31">
        <v>3</v>
      </c>
      <c r="F55" s="31">
        <v>3</v>
      </c>
      <c r="G55" s="31">
        <v>2</v>
      </c>
      <c r="H55" s="31">
        <v>0</v>
      </c>
      <c r="I55" s="31">
        <v>0</v>
      </c>
      <c r="J55" s="31">
        <v>2</v>
      </c>
      <c r="K55" s="31">
        <v>0</v>
      </c>
      <c r="W55" s="31">
        <v>15</v>
      </c>
      <c r="X55" s="30">
        <v>10</v>
      </c>
      <c r="Y55" s="31">
        <v>26</v>
      </c>
      <c r="Z55" s="31">
        <v>50</v>
      </c>
      <c r="AA55" s="31">
        <v>35</v>
      </c>
      <c r="AB55" s="31">
        <v>13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7</v>
      </c>
      <c r="D58" s="34">
        <v>8</v>
      </c>
      <c r="E58" s="34">
        <v>18</v>
      </c>
      <c r="F58" s="34">
        <v>34</v>
      </c>
      <c r="G58" s="34">
        <v>24</v>
      </c>
      <c r="H58" s="34">
        <v>7</v>
      </c>
      <c r="I58" s="34">
        <v>1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101</v>
      </c>
      <c r="X58" s="33">
        <v>6</v>
      </c>
      <c r="Y58" s="34">
        <v>28</v>
      </c>
      <c r="Z58" s="34">
        <v>50</v>
      </c>
      <c r="AA58" s="34">
        <v>34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38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23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32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32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31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34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30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31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31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29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15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32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34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33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29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21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27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29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32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32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34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34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31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8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19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30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14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40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38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29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19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26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36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36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33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30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22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20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25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27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28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28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25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21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14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39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37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32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25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15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38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37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32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20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25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30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38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35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36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33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29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29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31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36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37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45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45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41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32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16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25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25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26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25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23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20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38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35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32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25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15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44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42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35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22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11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20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26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31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30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28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30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31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32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32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19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43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22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26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29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29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40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41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37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28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37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38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36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40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40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36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23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34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37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37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27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25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31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32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34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34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37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37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35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30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17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22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26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32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36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36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34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36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36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32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26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17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38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38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37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24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27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36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39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48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44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35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20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21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21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21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23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26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27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26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21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21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22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20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13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11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11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26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28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29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28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26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31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32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30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27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16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37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36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33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25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12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22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27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29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29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33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31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28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26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24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21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12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32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33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33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30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35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30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24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20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34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37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36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39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26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19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26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26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26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25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24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13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11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40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39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37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26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13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17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20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23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24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24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24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25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15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17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21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24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26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28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30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30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29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31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28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30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26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23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20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13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46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48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38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24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23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27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45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43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32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21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32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31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30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27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21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35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33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32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26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18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31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32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31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28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18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8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8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33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32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30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29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24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9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32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35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33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34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41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42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35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23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11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38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37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34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24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43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45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40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28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13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33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34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31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27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18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26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28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28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29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29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28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26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23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18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11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32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33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29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27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23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11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33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36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35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29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18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13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13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12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28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35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27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32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26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19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10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16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16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16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16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31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31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32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28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23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16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10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24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25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25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24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21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20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15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8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20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18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17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17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18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17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21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14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7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10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33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35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31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24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16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41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40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34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25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11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33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34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33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29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21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22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24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32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33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21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24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27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27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26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24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19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39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37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31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21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9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35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34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32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28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17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16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30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29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27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25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20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25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25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24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23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22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16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8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10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31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30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28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26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22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13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9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39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38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35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31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18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10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30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29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25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22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44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42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38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25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22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27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30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33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34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30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30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27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18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7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16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23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24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23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20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17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12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49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46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36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33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34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31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25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16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30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31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30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28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20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34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34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31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25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12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33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34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31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28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21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10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33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34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34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31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21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32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33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31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27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13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31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31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28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26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23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17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10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37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37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35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28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15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31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30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27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24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17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19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30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31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31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29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23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13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31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31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29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27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16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17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19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21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23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25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26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14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13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35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33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29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17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37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39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38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29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19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38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37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32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26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27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29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28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26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23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17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10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39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33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21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19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13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40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39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33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23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13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33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32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30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27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20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31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32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29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28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16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19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14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7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34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35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33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28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20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28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30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33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29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9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9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9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30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31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32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30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20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41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38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32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23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29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28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26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22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19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17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10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43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40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35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26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15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14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14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14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29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23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11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13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17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16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16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18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20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21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23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25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23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23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15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18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26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27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28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29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29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18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17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23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29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28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29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29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29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31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32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32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28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38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33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28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21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11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35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35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35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29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20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10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21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24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27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28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27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27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27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34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33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30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24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16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30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32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31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28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27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22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29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28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27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24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22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18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10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18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22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26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24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18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7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11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11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22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20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18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15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14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19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36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40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38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31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21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33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32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29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25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21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25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28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24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15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17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18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18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18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18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17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39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36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33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26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24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32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33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32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35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39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37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31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20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33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31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28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25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23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31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35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35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31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22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33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32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31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27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20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11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10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33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32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31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28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28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29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29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27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21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30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32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31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25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16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23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28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32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31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30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41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38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31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19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42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40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36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27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18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8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34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35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35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29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30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29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24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33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33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32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30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23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14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12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17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22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26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29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25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25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28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28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24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24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24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19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22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23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24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25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24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21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21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18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27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23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24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18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19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14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7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38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37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30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34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36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35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30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20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34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35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34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30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24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15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10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35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40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41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40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31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31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29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27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23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15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38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39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35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28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17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33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32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32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28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18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27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27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27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26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24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17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17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19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23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24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27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28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25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43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43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39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29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14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32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33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28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27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24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17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18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19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18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14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14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14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14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38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40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38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29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19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25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25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13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13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10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9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20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24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19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44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41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33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18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10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42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40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34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27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18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10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19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19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20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36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34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30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19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39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41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38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29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16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24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33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34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35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33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34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27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31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30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28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21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31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30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29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27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22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13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7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41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43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39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29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30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28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24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36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37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34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26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19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13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20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24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26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27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26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21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19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28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28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27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25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22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20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37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34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27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21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18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25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32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33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33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31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31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29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24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20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24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30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31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34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36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41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43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39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25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32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32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30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27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24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18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27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30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31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31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30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24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25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25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24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21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17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13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12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10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19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23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28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29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30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30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30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25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27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26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27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26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20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38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36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42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38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28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36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35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22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12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8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33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36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36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33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21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40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39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34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23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23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23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30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31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29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32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22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24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25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24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23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21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18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22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27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29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30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25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30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32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33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34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13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13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28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30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30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28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23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35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34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30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23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24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29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31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33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29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30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29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27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19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39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37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32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25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14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12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33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34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32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28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19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10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13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34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36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35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31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27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20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37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35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32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29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29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29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28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26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20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11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30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30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30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30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25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19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22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25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26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27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29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28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26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24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20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12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23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23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22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23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22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17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40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39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35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27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14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15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17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18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30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33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32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29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19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38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37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33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27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17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24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26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31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35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34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31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28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22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33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32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31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34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20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35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29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18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33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33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31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28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23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35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38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26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14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27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32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35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38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38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36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37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38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32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20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35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34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32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23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19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16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30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30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29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26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22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20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22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21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23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27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14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33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31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29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23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14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19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19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18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16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16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16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17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18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18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34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35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35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29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27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19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12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11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35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34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32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26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21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26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25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24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23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21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17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15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21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31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33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32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33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29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35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39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39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38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40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36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28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19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22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28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27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27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18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19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20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22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25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27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24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25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25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24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21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18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33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35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35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31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25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29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32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32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31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28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21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26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30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30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33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34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42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42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34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19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31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31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31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29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24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17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18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22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28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34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38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36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35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34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28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17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22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29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36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37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35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25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33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37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35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35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22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28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28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28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29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29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28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26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22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24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29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33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34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33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23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25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25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25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23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22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16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20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24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31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37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35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20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28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30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32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36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32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26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17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47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47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34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22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32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32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32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30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26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14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36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36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35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27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9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28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28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26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27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26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26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29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29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28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32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37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36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33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28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29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28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25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18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29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28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27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24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20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24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25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23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36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36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33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27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17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27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32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31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29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28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33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30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25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15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12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22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31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39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46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46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24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28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30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31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31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30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29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28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26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22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18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16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17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21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24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25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24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21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16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18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20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20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13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37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38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36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26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16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29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28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26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25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20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40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39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32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18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24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28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18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15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13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10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11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18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30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33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25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34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38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35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20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20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20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20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18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14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33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31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29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23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15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25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31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33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32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34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25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26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25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23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18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22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24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24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26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27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27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30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29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28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27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22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16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22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26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28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28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27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27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25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25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18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31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31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29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25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25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26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20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17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35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33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30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22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13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37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40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37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26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16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45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44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41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28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26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32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32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30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29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27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31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31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32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28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8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25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27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26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27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29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32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32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29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26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15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35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33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30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24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28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28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27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24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19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10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30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29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28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25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22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17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12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35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35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32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31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20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9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8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13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19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24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28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31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32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20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23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26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27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29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32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31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26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19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11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33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31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31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12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15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16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15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14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41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41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34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24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12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23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28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29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31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32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35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35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31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22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14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22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27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28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28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23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27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29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30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33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31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29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35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44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47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32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34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33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29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12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30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31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29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28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25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18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23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24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24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24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22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38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36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32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25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30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30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28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26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23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24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30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31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32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20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19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19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17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21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23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27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30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30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21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26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34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36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23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28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32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32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33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20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24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25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25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27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34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36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36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29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19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37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37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35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30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19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10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36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35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34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9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20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24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27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28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28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28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30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21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29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38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40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32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20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13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27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28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28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29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27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24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15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21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24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27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30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30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31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12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23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24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15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9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24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26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29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31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20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11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31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31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30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31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30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28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25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23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16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6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35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34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32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26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19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17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19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27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33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33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36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36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15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19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23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24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24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23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31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31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28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24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18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13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16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17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14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28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26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24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25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23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18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19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22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24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27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28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19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20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27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29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28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23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26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28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30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34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32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32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31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22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28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26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25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24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32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32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32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32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29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24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12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6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9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36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38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38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35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20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29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29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30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28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25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13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23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24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28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30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33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16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21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25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27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27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29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13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12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24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31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27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33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31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31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36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18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21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23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20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14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7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8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10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14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25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21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21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20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21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20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20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16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11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10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19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41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36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33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24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31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30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28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26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23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16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30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31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30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29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24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12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9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12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14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15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14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13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11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7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8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12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13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12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7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8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21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22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22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21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19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12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27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23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13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34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32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28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21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10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33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29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28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27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23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8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25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24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23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21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21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19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17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31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31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30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28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26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16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31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32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31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29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25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35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38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36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33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23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9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19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15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16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16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15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15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14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14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13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12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12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11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27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27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28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28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28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27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19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13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19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19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20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22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22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24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24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25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26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25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25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25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25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34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31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28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37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36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33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27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15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33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38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38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37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28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13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26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26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27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28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26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19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42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44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41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31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15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27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30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27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27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25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21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11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29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33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31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29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27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16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29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28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26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24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23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18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30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32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31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28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20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26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27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27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27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23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11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10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29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28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27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28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27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18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18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17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23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26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27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29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29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17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17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18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20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22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24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23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21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19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29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29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24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27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26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15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13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17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22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26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27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30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12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12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12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11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11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11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11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9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9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9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27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26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24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26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27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22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14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17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23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28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30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8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11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13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15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14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16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27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30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30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31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37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38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19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24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37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37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39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29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30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30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29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24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15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14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18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22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22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22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22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28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28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27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20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17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20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23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23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24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22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22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21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24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26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17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16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14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19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24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29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26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31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31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31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28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29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29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25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22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11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26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26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24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25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21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17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21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29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35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35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35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28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29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29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25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19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12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30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29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28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25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23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13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21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22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31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30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27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26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31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30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30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29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32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33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31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28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23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17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22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29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35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38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37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31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20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16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17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20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24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29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27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20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19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17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16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12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30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32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32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28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23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12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23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32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34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34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16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21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24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27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29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29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28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32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24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27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35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35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36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36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26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28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31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32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30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14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13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25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30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30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30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21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28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29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31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33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32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23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27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28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29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29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28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29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29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30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30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12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12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22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26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27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28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29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29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25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30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30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28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21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18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15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17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25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32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25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28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21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16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33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33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27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26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25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19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24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31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39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37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7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11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19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23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27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27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34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36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36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31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24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29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30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29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28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24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12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38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35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26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17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29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34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33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32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31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35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33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30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22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12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23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28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30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29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27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29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21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27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30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30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29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18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21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25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25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25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25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24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37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38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12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12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29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26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23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9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24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25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25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22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20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19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12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11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11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29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28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25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22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18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35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33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29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26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22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11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16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16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16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38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36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31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19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28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35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33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28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22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33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33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29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25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16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18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21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23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23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25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27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28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28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31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14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23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24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24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25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23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15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32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32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31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30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25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14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36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35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32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23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24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32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36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37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38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28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35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34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32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30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28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30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30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29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23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15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6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9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22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25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26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27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27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32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33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30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27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19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22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24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26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24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24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23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39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39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37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29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31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35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36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36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34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37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35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33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29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19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22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34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35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35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33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36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35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29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18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18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23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26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54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25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22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17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9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35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35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32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18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25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29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27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26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26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28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25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27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27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24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22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17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31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31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30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27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22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33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48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45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42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20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24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29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30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30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22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27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30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31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30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27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20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19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20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19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18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16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15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9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5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7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11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19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22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24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25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26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18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17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17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26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29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30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27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25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20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12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23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20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19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23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26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35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32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13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33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35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35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31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28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22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17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35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32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30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26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13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24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30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35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34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32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30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30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28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25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22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29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35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36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33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23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24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29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33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34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32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18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21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24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30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30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27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19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22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25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32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33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29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20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23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34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33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29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25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20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12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31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29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27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23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18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14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22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28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33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33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26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17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18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23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27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30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30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26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20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42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43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33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22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22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28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35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37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40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28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33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36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36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35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17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22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28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32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33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36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17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15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34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35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33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28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16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18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24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31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32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32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30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33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35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31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26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19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16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14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10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18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20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22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23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14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36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37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34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26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12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36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36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35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25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39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38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35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26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30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31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30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29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26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14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41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39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33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24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39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38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35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30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22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10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38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36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33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27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12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9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8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8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24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31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32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32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24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28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30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32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34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35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27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28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26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23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22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18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23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23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23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23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23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20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16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37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36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33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26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17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9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30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31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31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29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25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15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37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35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31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24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16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20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26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30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31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32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32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28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27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26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25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22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16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8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33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31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30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28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18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21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34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41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25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29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33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33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31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14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14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37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38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37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30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16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21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22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22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10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11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15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20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24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27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27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30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22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30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28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24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18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14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29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29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28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26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23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21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14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28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31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31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29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28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15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15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31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32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31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28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28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20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26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26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26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32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33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31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28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23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11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28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36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41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38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32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25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24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19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20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23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24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26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25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24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18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23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30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31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31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24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24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25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25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24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22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27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28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27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28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28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26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25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19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13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12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26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25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25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26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24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31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33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24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22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17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44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43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35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23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20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22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26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28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28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19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23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26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27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30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21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26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30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31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29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29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33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33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30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28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20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24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30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32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31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30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38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39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37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29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19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41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38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28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18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10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36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42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40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30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17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37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36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31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20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20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20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22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23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24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23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20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13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18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19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19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19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22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22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37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41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37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27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35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33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30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20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36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37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35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31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30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29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27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25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22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14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37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39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36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30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22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28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32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35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35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32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30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27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25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22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23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28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27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27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32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32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29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27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23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10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29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30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29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19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17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22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26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29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31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32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16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19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24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27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26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22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12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29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29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28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26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23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18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39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36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29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21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25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35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35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34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30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32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33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29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21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10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6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15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15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17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17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14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16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18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22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22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21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23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25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30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31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30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35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35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32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31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21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24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25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29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30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32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33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30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19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23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31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34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34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19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22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26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25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25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25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26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20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27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32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37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38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21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30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27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24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38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38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32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24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28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16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29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29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28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27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22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14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8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21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29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34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36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36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23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29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32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28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20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17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17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16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18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18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18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17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13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27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27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19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20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22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22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24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24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30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33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33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33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32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45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45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38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22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6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32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33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31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27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23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16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17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25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28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27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32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33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33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33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33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31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28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24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16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11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11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11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11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11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26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29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28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22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30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26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23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27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28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27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25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23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18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11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24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30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34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35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35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23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27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30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31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30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40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39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35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25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16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6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34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35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33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27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18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8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32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34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32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30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24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31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32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31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28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20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17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20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20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20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20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20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19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39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44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39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29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21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9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18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22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25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26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20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11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30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30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31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29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27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20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5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12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17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32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32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30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27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22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14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27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32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33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30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27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24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16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16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16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15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38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39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37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33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23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14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15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21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21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22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21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21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33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33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31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29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22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38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39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24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16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13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13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15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18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21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24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27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29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28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35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35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33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18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19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16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20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18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15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17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22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25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26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27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25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22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16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17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24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28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29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30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30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21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28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32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35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36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33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37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36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34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28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19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33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32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31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28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22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14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38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38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36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34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27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18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10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19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21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23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24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14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15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28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29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29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28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26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19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30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25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21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19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15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33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34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33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29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26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20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12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31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33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33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33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13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13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33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28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25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19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23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26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27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24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22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20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19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33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36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35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29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21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12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26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28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30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30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28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25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18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9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28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26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25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25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25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22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14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33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33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32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32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27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19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12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11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39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39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37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30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22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14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9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19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23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23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23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23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23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21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19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17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16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16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16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15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13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8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9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30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31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30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28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27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23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15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20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22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21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21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20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28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28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28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26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24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21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12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25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25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24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23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21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18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11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7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7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28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29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28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27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25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21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14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30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30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28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26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23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17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34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35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34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32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29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21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8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22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22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21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20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20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25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27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26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25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25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24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16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32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33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32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30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27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21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11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19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23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27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29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29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23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27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26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24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22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19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17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19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19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18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20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12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29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29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29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28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20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23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18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28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11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25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27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27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30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35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34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31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25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14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21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26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29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35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35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28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24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14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21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25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29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25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26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26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25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23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13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10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30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32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38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40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26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29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28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28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26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22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37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30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20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25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26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27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27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27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25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16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7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19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25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29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31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30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30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34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34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34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32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36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34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32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26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19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34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36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35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31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22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14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6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8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33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35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35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34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30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20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7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11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36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36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33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30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25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14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23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24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25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26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27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27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22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28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33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36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37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20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24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29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30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32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32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32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32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31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29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24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17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10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20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24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27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29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30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31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29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11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11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6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8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11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12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19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18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18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17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19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19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17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17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17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23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24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24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21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12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18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21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26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27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26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28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26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24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33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27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20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7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16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16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32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33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32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29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24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16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6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21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21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21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22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42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40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16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15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19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20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23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24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25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23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19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24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25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24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24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24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24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20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28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31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29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26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23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19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31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32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30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28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22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16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19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25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28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30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29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26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11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36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36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34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32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27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15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12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37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38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37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33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25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15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39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38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33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27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18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16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19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23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25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27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27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22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23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24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24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25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20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26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30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30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28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32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34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32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29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24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19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14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10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32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32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32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29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25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21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12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24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31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33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30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29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16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16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16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15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19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21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21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20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20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21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25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29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23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30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33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34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34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30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18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23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26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28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29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22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26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28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32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31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30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28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29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29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29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27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24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8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24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24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25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22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17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20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25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27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27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27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28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27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38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33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27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21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17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15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18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19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22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24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25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26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26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26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17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20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21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22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23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23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22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21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15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11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26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28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28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28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28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23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15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7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21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24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26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26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26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25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24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27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27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25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24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21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25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12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18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29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31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24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14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14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14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24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31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32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31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30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18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23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25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24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24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25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25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24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25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28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28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27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24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17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14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9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6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28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28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24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22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20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14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9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35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38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37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33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25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14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5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10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10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9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9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10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12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15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17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17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21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22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23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24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24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23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12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16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18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20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23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24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25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25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24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24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22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18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18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19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18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17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16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15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23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26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27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27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27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23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18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12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11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20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23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26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31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16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24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24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26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26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26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25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43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41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36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25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16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6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9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33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34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32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29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25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15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7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28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29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29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29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27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23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16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9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28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35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41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43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40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40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39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38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32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20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12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20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16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15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31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33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34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32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28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18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28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30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30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29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28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24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18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11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26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28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28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28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28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26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16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12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26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33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32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30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22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28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28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29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28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26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19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27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28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26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28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28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27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15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12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16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20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24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25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25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25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34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37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34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33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29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18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20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17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11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14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20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29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30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33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31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40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39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33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24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26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27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27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26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25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23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17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13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31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30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29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27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24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10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14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19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23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26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29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30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31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29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22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27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31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31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32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30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24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26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26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29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31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32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35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34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34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29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23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13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13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16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23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26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28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31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38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37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35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28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19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15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20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24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31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32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24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26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31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34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36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36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18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41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44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43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42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41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34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28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17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25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29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29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30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30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27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17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15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11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23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29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30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31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32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29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21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31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32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30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29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16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16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16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15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18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19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25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31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31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30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37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35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33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29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22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13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31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32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32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30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26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21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19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11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6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6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35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37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33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22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14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19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24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27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29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31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31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29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27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28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27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26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25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22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17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10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21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21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21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21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22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22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21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14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11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10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10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8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52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44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34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18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21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30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31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31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30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20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22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25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25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27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23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15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29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30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33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33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29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21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11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29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29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28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26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24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22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17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12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16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23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27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29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29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30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28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31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31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30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28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25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17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34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34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34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31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26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17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33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33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32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29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24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14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31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32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30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29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26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22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15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17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25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28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28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27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36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40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38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31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21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9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32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31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30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29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27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19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12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41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41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38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31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22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11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18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21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25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31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15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38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40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39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33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15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34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35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35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33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29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19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8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35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36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34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32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28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17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34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37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34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32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29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20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11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19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21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23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23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25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27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28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28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20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26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32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32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33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33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21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22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22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19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24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24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30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31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31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30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30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31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18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26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23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32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37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39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29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30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30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29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30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28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29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26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16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11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17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20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23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36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35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32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28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20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12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19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24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27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27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27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23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30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31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34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34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33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17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18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21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24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25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26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27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28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27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21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14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21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26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32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35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36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34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21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22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26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29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30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31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29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36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42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40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33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23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14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20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25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29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32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30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24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22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26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26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41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41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27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33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34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32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38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41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38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26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13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32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33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32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27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23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16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10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24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26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28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28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25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21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31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37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23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29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29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27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28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30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28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29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31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31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29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26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17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31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32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31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30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27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20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12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22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26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31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31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27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20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35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35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34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34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29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16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10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27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30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30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30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23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17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21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26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27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27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28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30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32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32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35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33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29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25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33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32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31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27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23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16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16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16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15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41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40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37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33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23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39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38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30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25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19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25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32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29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30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23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31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33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36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38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27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27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29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30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29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23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14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8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28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33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32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34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33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23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30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32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33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33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31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23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34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37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38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28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31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32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32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30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32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31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27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26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16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27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20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18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14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30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31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31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29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26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19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20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24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25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25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25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25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25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33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36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34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31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28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23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14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27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28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28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27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26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22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17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32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36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40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43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26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30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31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32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33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33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33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33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36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38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37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34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27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18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13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22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34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38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41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33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31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27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21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16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11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11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14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14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12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21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30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36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38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40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34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34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33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32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26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16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7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40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41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39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35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26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15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17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17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17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17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23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28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32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32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30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22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18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22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24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27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28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28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28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28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28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27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25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20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10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39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38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36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28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20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11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6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33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34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33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30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22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12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39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38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34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26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18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10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15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15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15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15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13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33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37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38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35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26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21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25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29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29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27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28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33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28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32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32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34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35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44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43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35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22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13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24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28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29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28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27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17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17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17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17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28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28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27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26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25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19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19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19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18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33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36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31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25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16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6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8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23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30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28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30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29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34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35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34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33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30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19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9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31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32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34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34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30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22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10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17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17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17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32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35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36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36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28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18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8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46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45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42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36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22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11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18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19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19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20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18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18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18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35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36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34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29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23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15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28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28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28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28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27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25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19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26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29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27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36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37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26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27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15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27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22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20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21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20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27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33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43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44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41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41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40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32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19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21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25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30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33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35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35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17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19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24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31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34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17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20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25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29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30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29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25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19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11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7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22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31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34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38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39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37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19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23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25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27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27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28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45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44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40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32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22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14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21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15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23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27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27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24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21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11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24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28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30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32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33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21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22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22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23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26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29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30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44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44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40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35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22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22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33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36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37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35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42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40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37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29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18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27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27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27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25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24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22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14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34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36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35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32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28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20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16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8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13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18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16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17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16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30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32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33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32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29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22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10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32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36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35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34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27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16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23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24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25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26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28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29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24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30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34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33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19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19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18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17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12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9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11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30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33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34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34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28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11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25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30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34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36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35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37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37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34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27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20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14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17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16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13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23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28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30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34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32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18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26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32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34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32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26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14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17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25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26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24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21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19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22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28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29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28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28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34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35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34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32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25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17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7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20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28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31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33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33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26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28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27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26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25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24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20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12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26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29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32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31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27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16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9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21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22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22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21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21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30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37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40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42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40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28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33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33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31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32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38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37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20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18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11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9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31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28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20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13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9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21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22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20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20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19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18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14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45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42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37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40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25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9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24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29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29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32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31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25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27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26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24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19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13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12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20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11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16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22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26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31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32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24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24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28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24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18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9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22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27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29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30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30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38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38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35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31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23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16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35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33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32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29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25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15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8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32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30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28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26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24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18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27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32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32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35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35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27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28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27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25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22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19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14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9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35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36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35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28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14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30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30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29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27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19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15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18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25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29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31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32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28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34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33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30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31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15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15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15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15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14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15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16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16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29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32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30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26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24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17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15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16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14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13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32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35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36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38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17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22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24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26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25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25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25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20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23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26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26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25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20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32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31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30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29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23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12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16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15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15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32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36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37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38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21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26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27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28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35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33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30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28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18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17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18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17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14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12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15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15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19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16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15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13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18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22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25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30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29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26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23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21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15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8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35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41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50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27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31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32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32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30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22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33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33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32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30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36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35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33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26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17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16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18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19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20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20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19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19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20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17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21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25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28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29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29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29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24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27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28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28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27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32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37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40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38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29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30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29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27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23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35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38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37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29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17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27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30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31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32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33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31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26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34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34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33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29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22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20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23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25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27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27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30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26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28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29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30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32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32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29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31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30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32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33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42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40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36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25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40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38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33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26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14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20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21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21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20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18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17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13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20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27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34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41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48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29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27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25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24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18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22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30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32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32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33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29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30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29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26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20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25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33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37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33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33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33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33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24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11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32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31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26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25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25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24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24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22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19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14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29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37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35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33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31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23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28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29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32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31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30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56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55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40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17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19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22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26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29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29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34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30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27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31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31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30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28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25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18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10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37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37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36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30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15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28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29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30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28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24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27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23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21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55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44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25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29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33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31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32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31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24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27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29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29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29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48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45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36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20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13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20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23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25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25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23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22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18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44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42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35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23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26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27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28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29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29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29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14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20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23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24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27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28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28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30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33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34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31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31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37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40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42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31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32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31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30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24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13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29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35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39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42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28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31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31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27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24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18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28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33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38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40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45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44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39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27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18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21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25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27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27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23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17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11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25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29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29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28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25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22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40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38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31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21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23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28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35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41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46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45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40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34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26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18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10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11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19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23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30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31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37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40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41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46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43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33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25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29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29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29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27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22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28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29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27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26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29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28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25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24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23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16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39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36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32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23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33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34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32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28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23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10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27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33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36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36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35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53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47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36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19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18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21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25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28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28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27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26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26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24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21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15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37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38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36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32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22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35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35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33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31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22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12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29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30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30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28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24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36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35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34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28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17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28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27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25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22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41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38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32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22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45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43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36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39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39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38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29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36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35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29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21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25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27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31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31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28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14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16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18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19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20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22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23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23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23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32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32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31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20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41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39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36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23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38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37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34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26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37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35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32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22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38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37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33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24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35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37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34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29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21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39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39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33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40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19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30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29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27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24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16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13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15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15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35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34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31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27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22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15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17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23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25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24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24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19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9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34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33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32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30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24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22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24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24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22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20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18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16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42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40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37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25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11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28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34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33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32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32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33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35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34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28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19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10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18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21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24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27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28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27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19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21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25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29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30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32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36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36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36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34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25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17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44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43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33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17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28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28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27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25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23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18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22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29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32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32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38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40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40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37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13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8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33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33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32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31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22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11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47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48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41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28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12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38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38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35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31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23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35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37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34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31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23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12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21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22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24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23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22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20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16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25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29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30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28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25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17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17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38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38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34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24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28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32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31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31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17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17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17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22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30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32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33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32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29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26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21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35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32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28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19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30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37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36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36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35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34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32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28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19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33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27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21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12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35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33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30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26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15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25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34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35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34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28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18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42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33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18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19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22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25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28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29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30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23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29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30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31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45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40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31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16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33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25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33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32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29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23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17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36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36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33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30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36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38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34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25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12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34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34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32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30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23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29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29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27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23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20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16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9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37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33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28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23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14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37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37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35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27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37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36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35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26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40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39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35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35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35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32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27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22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15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35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33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30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26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21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12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38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39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38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28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30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30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29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27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22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10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24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26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26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26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25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23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16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40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40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38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31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18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24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30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41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43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16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32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38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40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43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43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41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32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17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43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40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34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19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32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32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29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26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22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12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27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32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37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39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39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41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40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33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22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10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21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17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18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18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20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24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24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22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14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39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41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27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28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28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26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23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19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14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10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12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41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41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36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25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19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23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25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36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40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42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34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24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26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32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32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33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35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47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44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37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23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40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39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37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31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20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50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49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41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28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14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37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35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32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27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17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29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28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36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24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7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33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35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34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30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22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36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38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37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33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18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35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34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32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25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30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34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32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30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25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16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37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38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36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26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35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37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35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29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36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36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28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22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15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41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43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38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27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12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30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29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29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25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18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10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15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18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23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27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30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33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34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32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33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35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33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31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37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49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43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14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36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36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33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26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24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24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25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24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22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14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32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33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32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29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16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27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28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26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24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31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24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16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20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25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33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35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37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38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36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31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39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39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37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30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16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38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36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33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22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31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32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31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28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24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15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35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33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31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26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19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30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30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29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28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24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9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35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33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31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26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29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29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26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23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13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22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37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16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12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28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27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27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25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22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15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22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29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34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33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31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24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14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23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26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31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29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28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29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27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25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22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38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39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34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30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23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16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25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31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33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34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34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35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33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30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24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38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35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33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26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29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29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28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25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23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19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10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31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28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24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21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35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35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34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32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20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36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34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30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20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38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37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35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29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26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15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36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35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34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28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19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13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29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29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27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25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19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31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33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30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25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17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21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34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36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34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30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21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36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35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32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26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19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36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33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29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23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30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28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29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26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24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16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35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35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34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28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21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29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33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34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28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18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32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32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30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27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20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40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41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36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27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34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33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31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28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16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43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41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35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24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45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39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30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20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28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28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28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24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38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37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33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24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32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29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26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25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21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15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27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29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29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30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30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31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31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29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15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10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10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41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39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32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20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14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14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17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22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24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26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26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25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24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23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28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32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35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37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44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44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40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30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24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29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33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33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34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19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19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36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34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30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26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18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8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21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24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30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29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24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25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24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23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25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26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28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29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29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26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23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14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25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26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26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26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25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22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10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41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40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33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39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35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28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21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14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37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36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32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21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36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35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33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32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35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32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30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30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27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24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16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28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27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28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27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38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38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38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34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27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16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35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33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34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32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28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18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31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32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33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27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22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35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32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19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37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35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32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24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19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26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29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31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34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29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29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28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26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24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14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20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29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29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27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25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19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34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33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32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26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18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33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34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31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28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19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29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29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29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27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24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36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35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34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31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18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34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34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30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25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19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46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41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30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17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31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33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34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30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20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28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30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28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24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19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12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22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26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27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29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29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35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36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35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32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31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30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28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21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20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32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32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30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27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18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20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32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32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35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36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18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18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41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41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35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26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33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35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37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16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22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26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28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31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32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31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37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37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35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29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18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11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14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18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23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28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30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31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29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27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21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25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26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28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28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29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21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24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27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30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31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31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35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34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31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28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19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7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22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29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31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32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32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32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31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30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22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16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7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24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30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32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35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35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31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31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29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26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23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17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23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28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32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32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14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16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23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28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27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30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34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35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33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29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23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14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20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26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29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30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31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31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20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19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32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28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25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15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38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36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33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25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11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45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41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31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15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27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30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32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31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29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20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46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43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39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29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11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29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31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33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33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34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34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30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31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31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28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24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16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20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25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27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26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25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33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32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29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22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39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37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34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22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9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40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39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32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21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36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38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37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31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20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12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25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25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24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24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20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11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22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25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27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29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31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31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30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35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35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32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24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15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32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32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30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23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7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27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31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32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30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24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18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26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31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32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33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32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13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16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20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22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23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24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26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26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27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22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29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32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32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32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31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40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39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35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31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23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14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36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38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34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23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21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26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30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30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33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35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23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19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23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25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30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31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27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26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28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27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26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23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18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11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28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28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27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26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23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17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14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17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20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24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23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21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20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22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25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29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30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29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26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23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15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8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38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38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36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29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18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19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20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36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38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35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16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31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31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30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27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23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15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26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26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25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24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22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17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31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30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28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23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22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14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23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24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23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24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28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31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31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30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30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28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25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18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28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28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26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22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19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11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15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24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30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30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32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32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27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32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31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30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27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10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21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23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22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28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29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28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26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20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15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25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34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33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32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34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35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34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25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14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26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27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28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25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20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17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44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41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30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19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10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26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34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37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42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39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34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35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34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34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33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39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36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32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25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40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39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36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27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16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25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29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30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32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31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32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44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50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34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37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37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33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19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25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30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31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32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34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36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33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29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19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28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28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28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26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20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13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31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30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29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26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19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24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26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25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27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25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21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31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31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31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29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23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33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38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36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31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21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17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20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23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26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29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31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26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25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24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24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33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30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28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24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19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10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32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36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32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22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17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30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39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38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31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33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34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24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17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20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24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26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27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28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28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27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27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27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23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30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29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26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23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18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16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26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27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27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27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26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33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34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33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31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26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14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23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35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36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37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37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26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28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28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27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25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34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33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30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22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12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23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24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25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25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25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25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10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28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26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24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16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32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32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31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25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15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8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11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23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28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30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30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39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36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33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27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33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32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30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28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19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10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34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30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27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14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34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36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35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26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19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21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26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22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30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29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27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27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24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27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29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29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28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44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44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40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29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22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28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32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33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32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32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37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37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37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33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26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14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31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30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28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25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19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11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31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32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32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30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22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29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29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28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25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19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10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26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26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30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32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33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34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29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32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21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29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29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27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24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20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15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22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22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28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29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36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36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39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38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34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23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32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32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30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28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17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16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24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31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32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30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17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20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23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27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29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28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29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24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23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22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22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25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27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29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29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28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21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28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32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34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33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31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23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27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27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26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29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28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26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21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16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17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42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40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31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20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10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35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33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30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25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33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28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25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20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37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35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32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25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14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29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31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30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28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25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19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12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25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34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43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42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35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34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32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28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18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12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23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28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29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30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33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36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35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32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23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33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33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26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19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17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14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8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6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11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37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38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36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32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18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32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33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32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28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21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22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23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24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23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22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21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12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29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29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29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27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22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35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36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36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31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30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27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20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22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31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39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43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41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33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32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32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30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23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9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23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28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33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32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23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24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26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26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27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27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27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27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25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23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20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17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31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32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30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28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22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22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27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32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35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36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16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20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21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21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21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23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23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23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24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18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14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16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18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21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22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21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20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18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15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14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14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20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18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17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40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39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35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26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19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27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27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26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27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31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38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42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39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31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19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33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34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34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32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21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22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27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29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31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31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25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27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28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27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25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19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28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26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23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14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20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25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29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32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32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27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29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30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29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27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18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8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36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34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25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15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8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30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31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29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26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18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30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31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30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25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20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10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27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27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27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25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22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19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32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31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29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25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21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10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19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25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31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36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40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39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17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20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23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25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27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28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34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33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30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24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15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22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22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22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22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22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21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19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10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21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33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34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34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42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40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36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23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32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37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39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42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32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33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32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30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28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41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41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34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22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9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23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27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29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31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32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32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34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36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32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25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15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14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15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17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19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21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22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23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23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24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24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33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31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29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25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17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31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32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32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29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22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11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15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16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16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31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32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30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28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20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12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26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29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30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34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33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31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30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36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35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33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28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25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22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35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32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16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32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30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28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25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20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10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27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27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27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27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25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20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11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34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33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36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22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13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12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28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30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31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32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31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30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23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32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31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29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28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30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37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36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33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28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19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10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40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39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37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30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18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25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29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24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25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25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24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23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21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13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23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27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29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29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29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29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43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38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29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18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17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23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27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27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27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29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29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30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32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31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29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24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15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22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26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26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29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30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29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39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41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40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31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21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8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33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37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35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34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33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18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23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25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33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29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22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14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38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39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35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26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16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17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19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22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26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28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28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28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25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31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30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28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28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29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29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30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27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24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17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33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32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29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25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16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37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37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24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43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43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38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26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39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37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34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25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16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23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30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31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32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35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34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29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16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33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38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36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37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28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29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31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32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16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20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26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30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33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26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27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29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29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26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28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30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30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30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29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44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37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33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21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15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26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30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33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33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35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34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31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25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18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14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16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17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18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19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20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23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32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30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30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33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32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31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27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20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21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30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37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41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33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33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31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36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36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33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29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20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20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24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25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24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23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23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23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24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28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28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26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28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32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32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31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27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19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10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22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35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37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25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23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21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17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7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19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20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23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26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28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27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23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21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11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26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25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23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19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21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21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21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20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18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17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14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12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9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30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30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29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28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24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16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33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32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26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22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18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38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40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37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29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17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24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27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32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32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19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20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20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19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10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11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22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30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29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30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32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33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33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32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27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18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22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38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41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39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16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20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21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22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23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24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24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26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26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24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31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38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17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16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18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20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23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24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27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26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38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38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34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28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19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14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23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31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36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37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36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41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42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41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35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22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14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23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33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32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32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23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14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31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32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29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26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20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20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25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27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28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24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26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28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29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27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31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28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28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28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27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27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25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24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21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18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27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31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35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37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38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25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33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33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33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36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36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34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26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31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25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18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43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43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36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25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37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36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35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35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33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34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34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33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31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21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19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11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17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19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24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23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25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29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30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29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26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22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9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16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15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16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16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14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15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11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29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29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28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27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22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21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28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27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27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28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22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32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34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35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36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35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32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32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34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35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34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29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29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26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21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17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10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17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16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17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18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18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18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36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34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32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24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12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37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38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36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29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19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18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18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18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23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29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33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36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37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20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25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26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27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27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27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31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38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37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38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15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18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22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25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27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29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28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27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24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32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36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37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42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19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27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30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33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31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31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31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31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30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26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17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36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35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32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23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32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31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30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24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29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29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28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26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40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37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20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26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24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28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32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33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41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41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37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31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19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8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38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36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33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28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16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38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43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38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27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17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36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38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37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31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20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31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32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30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26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38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36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34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27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14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33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36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35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35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25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27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30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31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30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22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26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29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30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34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33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27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25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14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31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32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31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28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18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35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36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34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32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24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26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33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34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37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36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22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28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31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30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29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23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40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40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33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23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12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19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20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21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21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25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30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34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37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36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23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28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31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30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31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30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26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21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29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18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16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11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18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24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30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33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31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12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16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18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18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20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16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16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9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26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20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34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35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34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20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9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11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12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17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22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27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30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33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34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29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31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31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31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27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17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39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39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33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22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34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33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30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26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17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25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32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34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32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32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37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37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35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25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36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25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15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12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12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12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34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35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35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29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22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11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23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30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33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32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32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32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31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32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31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28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23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12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36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37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35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28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15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36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35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34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27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24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10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7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19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23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27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30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30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29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30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41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39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33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23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19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19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46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45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38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26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11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33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35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34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31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25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12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25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30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31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31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31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32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32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39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39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37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29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15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18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22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26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25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25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24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33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32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31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29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29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29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23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16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13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18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23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29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27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26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31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31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28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33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34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33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29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24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26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27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27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26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23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22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17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7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20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25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29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32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33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31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29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27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26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22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40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40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36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29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20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23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30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36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39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40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36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34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31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27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17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7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32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33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33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30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24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11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21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25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28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29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30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29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29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32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31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29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15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14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15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15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23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24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23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23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22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20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12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30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32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30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26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18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22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24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26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27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27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36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36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33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25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35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35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34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36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33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22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24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28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29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28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26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22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12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17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13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13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7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22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27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26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29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27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25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34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33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29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22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8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33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33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33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29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17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45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43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37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26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12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32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32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27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22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17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12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26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31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33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32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33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26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26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26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24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20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13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29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31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27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21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10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26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25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25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23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22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17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39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37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34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27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17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27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29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29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27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36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36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32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25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20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24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27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28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29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28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24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28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30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30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30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34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33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22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28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30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33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34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33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33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34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32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28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21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9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14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15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14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29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30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30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28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25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17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28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30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34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34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34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34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31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21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10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22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26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27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27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27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35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37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35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26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30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30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26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21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10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14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18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22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26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29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33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22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30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37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16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15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34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35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33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19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19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19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19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17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18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16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15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15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17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15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12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12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15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8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35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33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30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23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14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26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35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40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23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27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27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24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22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20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17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38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38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35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26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16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22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25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27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27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27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23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24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23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26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28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27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26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23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19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20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20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20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19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18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19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18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15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17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24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27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31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35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12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12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43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43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36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20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25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27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29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30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29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32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33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32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30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11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26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27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27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26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26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24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21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16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15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14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17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20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22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23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25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25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25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30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35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35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34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34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31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31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30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29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25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15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39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37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31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23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14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44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42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35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21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17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16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17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17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14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10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31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30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28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24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15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22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27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30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29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26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23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20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29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30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29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27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22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12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31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30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28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25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24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16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28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28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27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29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22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25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15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9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7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21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21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21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21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21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19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17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15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12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8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26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24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25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29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29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29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34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35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31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26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18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10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40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39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32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34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29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24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10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14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20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24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24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26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27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25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26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33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34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37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39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14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14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13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23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23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24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23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21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18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12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25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30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32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32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28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15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7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33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31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29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26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16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32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32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30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28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22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14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43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42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38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29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17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21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24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25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30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21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31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35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40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39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18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27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29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28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27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26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19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28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29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29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28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26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20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12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7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28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33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35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36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34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26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32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35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37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20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25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30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36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40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40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31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33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32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31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27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20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20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24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26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28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27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27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25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20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25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27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27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26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23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16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23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23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23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22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21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21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19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21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25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24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29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28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26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24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22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20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20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26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31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37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36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34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16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23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23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21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20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24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27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30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31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30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33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33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33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30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23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9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25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28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27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27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26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26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26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27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26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26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27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19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12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32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32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30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28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25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23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17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9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21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24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28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27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26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32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34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34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35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46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45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41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28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11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15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19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18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18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17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17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17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16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16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16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36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42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41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32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19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40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42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40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30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17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14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14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14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13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13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13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13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13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21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24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26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30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30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30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19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21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22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22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23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24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23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24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29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29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31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31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17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16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16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16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15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39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42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39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31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20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31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29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27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25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23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19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12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5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26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32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36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38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39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15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21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23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23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27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24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24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24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23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22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28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31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32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31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28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22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12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22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26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26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29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27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36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34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30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24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7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39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38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35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33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26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17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14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15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17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19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22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25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29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29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21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29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31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34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33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40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39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37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30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13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13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13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22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25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27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28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29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30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42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39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36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30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20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17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21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24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26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27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29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30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19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24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25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26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30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31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29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18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20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23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26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27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29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15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16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14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32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30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29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27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25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22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16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15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15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15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15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14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28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32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33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33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28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23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15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9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24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28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31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33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34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33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22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27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32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35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34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32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32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32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30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28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26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22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17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10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23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29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29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28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17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21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25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28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29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29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29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43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39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31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24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13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9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8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10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14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21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26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30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10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29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29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26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23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19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15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33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33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31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29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26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23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26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26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26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27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27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18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18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18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17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17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15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11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31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30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29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27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24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18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32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30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28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26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21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14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8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25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26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25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22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20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36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36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34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31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22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11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7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18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17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17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17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17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16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16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15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26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35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36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35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34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14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16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17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17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17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16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15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12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16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20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23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25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26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29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27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26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26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25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11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12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12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12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12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12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22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25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28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31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30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27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37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37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34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31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25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16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32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31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29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21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12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23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23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23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23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30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35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37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36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40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39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36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30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23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14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37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38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37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36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31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19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22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30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30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43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44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38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25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11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28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28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28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26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25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22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16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8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42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40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36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27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16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23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25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27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25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23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22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36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33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29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23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14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7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47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42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35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23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8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22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35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36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36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33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26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28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29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28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25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22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17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9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13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17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21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27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32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36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24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42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43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42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36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30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16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27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32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33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35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29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30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29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22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14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13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45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47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45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37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22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8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16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16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20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27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31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33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17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17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21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28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34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32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31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30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25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26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25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24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23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20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17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11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38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38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33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28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23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11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19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19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18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18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23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29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32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33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32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23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34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38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15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16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15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15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14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18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22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23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22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20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17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14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12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11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31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31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29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27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23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18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12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12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25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28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29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30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29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25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15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20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20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20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21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21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21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20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20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16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27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31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31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30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24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15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15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15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10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6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11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11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12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21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26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28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34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36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35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33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26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17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15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19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21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21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19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26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34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34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33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30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29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25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33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32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35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32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26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7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39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40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38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36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29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34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36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35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31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24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18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11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8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26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28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28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28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26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14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7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34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35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33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32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25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16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8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10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25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27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33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31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22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13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9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28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34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37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41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40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16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18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20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23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25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27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27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28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42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43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39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27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13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21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27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33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36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37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37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21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26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27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26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25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19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27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32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33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36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35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34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36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36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35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30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38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30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19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9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8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14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13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35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36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34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32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26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16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8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17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19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19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19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18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24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27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28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29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30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41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38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33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22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12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25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28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28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27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25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23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17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11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24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25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28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29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28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26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19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20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24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27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28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26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22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16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36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35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34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32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12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18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18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18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14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15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17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18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19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20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21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22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21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21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27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28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28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29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27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26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23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19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11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8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40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39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34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28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19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37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36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34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33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26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16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28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30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30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28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26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25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17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7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29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32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31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31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29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22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9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23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25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24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24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23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22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19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13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23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23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23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21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22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21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19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15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10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19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25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26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33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35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15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14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14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14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35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31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31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31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29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19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16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22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25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28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36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34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32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27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36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35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33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27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21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15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8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28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27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26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25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24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20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11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11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11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12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11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10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27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29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30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30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29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23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29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27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28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27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22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14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11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29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31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31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31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29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23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8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9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19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22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24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26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27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25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22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15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8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37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35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34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29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17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7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10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36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36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35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33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29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18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38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41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40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34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25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13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28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36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38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41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39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31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39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43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47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40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40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35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28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21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23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37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37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17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21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22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24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25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23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20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21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27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31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31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28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48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47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36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41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33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19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26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31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39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48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16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24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26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24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23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22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33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32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30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23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11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20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26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29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30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30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16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17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20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23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26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28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29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30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33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33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34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33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30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20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11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5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20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26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26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27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27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27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27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34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32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30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26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20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12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5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35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35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33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30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23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13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7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10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27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28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28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27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27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25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20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11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16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19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21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26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30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30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29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31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28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31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30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22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25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28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28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30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31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21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31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35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35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35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35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35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36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35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34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32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22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36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35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34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30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21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11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34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33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32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33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45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43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38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27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9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22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28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31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31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34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33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34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30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29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22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13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23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29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29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27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27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29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28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20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20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34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33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35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15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14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14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22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21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14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28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27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19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40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40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39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31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21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12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7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37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35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31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25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20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12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31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34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33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29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25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21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14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38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39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38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37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29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22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33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33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34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33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31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27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21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12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40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40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37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29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39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35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29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12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29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29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29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27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24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19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14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22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33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31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30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31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33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32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32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27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22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15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23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9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10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10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9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10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36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38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38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34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29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19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20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20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20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21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21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31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21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33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34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33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30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20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9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33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32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31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27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21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14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12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12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13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13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40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39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36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28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16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16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27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33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33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30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23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14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24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23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23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14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28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16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19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14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46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35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37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36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30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24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14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25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26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26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26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26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25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17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24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26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13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17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29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23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16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8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29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33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31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33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30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18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10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7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10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14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35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31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27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20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11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30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30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19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22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22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22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21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19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32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33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32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28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23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18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10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30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31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29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28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26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21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13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19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30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45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47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42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29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16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9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33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31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30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28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25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17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24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40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39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40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39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36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29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18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19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19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40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40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38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35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28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19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30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31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30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29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22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13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5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28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29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29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28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25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27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31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32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31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27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25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26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26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26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17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12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9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8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8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31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31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40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43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44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38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37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31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18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20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30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26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14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28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32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31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31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29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23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13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34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35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40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33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33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18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12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14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44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42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36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27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24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23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21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20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19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17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10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22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23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24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24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22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20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18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16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10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6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8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10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17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17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17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13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42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40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33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25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14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28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29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29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27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25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22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15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10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41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40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35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29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23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10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10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34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37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36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33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31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27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14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10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17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19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32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33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31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29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23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15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23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25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28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29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28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26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17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13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14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14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14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14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21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14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18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7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18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19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24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33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29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40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41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29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17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7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12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10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10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10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22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21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21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21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20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20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19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18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17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20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33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36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35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32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26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17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8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15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15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22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18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10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43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40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35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25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23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22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24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27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26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25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18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10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41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42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40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35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25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15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21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15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15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23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32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19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28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30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36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38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37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36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29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21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11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18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18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21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24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26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25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23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21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18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14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35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35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33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29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22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15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20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39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28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28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29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28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26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24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15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29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32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31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29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27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21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13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9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26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13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16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40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38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35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28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19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41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41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39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33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22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18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17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37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37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40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39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38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33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21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19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32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34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33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32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27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17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31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31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30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28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25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18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12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22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28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28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27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25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22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16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16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15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17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32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31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27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16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33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34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34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33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30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24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12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36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34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32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29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20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8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30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14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21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15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17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32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33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31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28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25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12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19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18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27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25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34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32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21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33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37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33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30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27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21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42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38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27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24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19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14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31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31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30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23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11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38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38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34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26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16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17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39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42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42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40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47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13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18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30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31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30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28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19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9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29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30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31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28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25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18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27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27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25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23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23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20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12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11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34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34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35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34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33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28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16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19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38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37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34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29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17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28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30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29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26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21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13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21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12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16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21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24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22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13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19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23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26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28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27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23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16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25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31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33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29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25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26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21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35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31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27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18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20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31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30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29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28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25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23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20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33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35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34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31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23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11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22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40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38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31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22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38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38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37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28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18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24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28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28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26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25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19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11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17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19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37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36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33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29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23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11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39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39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34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22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40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37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35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24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14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26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26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27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27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24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15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42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44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40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27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13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22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33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35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33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29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23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21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23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25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25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25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23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19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39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37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33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23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39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36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31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24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42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42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39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30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37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36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31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22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23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39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41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39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33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10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35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36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33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27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17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9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46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41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32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18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9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30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40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41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40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31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34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34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32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30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32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33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29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22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11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45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45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41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32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9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42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39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36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22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15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44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45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42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32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16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18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22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26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28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29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25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16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11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29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30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30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28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23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14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24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22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21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17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15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31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30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26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24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21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19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23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23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23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21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19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43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48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50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43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34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24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21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15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5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11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13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13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30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32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32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27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16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40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44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42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37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25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21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38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38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35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28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18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23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47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46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38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36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35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34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30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21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13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9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19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37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36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33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37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36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32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23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25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42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44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41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41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39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30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47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45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34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16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27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28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28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28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26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20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12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43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41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33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22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35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34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31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27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20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29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31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32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31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18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18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38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37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34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25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34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34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32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26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21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34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34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34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27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16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37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37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35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28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17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23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27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28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26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23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21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35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36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32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28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18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10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31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33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34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32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11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34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32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28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25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17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41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40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36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28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19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40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39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37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28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16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36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37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35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28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16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26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15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15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14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30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32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30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26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22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14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29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29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29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29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26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14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33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34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33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32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25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13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47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31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18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13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19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38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17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21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23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25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26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26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23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14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41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40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37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26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12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27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41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40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36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38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31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24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17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30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30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30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29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28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20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16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25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30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31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29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31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29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26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23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21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13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27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26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24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21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20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19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13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35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35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33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28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22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27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22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17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44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43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36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25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29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29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28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25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19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34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32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30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27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16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34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33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32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23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16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35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35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31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27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18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18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35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38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41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41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37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27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12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26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36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34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31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24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33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33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31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27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18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14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44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43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39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33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17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39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38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34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31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22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14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18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36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35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31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28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22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10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25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25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24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22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20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16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13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35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37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36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29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19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31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32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27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16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31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36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37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36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30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33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35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35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31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23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11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39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41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38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28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33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35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33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29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21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30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34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34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30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23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11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38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39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34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30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38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37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33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29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23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15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38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37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34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28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19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24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24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24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24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22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17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22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39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40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33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12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38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39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36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30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14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49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47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37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26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13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45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44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38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29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20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13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16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40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32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31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28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25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17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17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18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23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26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27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25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23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19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30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32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32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30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22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37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37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34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38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27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23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16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10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46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42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31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35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33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32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27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20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40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38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33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21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51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49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39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22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38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38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37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29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18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29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40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43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45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31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32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32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30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27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26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38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37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40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36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35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31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21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33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33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28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21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38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38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34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26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15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31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33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32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29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21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11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16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39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38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35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27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36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37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35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27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42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40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33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23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21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15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19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32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30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29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27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17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38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38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32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21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36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36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35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29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18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33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34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33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31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24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21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20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24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26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25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22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15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39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40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36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29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20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40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28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30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32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30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27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18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25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24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24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23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23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19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13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30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30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30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28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26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23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18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12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51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46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35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21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32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33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31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29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23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15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15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42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42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34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19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42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42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36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19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33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35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33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27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17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30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30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32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31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29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16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34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37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35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27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35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35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33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28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37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34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25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15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34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34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34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29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17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32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28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24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17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19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15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13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18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17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47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42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35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18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42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40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33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37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38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36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32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19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26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25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24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21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31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33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32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28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19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25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28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30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24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36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35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34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29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18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40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41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35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24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33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33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32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26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15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13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12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13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13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14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14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14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14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13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16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15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10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28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17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18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16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9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29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28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29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25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21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17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33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31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28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13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19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20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33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32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29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24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13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32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31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30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27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19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31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33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32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30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23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28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29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28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26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24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18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38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37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34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30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19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15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14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24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24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22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14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13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12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35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35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35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31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35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32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26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34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35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33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29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25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12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34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34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32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26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13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16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39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38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34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27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25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30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39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39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31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19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18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29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29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30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37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27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19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31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29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26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35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21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11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19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33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33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32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28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25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12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40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38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32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21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26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31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14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34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33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33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30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28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14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13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30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30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29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28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24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16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7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26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24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23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24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29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25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21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31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32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31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29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23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12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7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39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37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35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27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15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27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36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38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34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33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35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34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31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24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11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37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36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35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29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19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13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24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36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36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17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18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18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32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14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12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13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12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11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13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13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13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13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15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15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15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15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26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26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24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23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22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14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33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35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33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31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24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25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32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32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31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30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25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17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27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13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21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14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23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25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21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18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12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24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23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22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21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16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14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12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36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37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34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28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18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31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29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27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25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23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15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7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36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37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34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28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12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25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40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26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27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25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25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23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17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31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30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28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25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22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26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17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38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38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36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33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20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34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33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28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19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32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31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29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26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23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15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23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41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31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30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27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25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19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10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29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32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33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31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25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12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5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28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29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29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24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23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23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20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14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9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6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37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35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32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20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10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30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31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30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24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38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35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30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27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20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10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35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32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12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13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13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14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13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12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10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18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14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14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40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38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36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31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19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40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40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38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29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18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25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27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25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22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16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27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28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31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29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30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22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13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10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19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19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31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32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31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20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10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31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24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24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24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24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20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14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16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16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16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17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17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16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17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17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16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14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17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39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39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33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25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25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26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25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24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22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13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36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36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33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24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19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38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38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36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35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33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19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21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30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32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19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19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28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31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33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31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28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21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14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14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40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41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37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28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17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39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36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30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21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12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27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27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26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25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25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22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19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8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19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13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16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19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26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29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28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21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26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29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30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21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12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41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41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29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29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27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26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19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18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30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31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28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25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19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10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38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39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35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25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35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38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36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30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19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14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17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20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22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21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18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16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13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11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10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46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41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35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26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15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11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17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32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32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33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32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29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32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22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19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26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25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26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25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21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33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33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33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32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32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31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25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29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37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33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38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28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11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28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28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26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24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19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12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33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31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28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26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20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30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29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26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23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19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23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16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38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36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33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27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18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34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32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31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26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17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39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31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31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31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29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27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20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12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35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39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38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30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17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31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43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43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14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15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18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13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37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36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30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21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9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30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27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28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26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24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21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13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31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32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33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32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26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12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38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18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33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35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32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27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19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10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16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19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36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35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31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31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30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28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26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22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14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29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27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24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21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20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12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28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28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29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26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20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11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15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40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37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39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37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27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16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9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41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40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34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24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20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32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41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32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32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29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23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16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28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29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28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27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24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17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8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43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42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35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25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11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30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35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43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42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34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21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34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33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31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27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18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21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32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35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35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32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25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16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49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45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34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20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45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43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35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24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16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41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40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33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22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11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36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34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31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25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30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29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28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28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31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27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16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19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32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34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31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26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19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17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37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37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35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26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32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32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30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28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22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14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32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34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33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30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24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12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26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27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26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24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19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15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12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18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30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30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30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28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23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16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30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30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27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25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19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32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33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32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29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21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25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26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26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24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23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19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13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19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20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18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36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36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31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25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15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30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31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21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20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43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40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26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10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7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21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34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32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31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28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16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41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40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19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23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26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25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24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20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14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11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20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30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32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31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27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17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39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37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35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16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22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40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40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29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31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28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24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20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13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34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36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33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26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18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12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7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23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36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34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29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22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14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37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35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34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29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20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36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35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30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25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16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38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36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30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25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35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33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30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18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6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19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30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31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31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31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27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16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22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18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15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17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29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30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29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27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15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37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35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31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25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17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10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25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25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23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21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19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14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12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7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38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37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34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26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11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18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19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18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18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17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11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21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26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17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38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30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31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14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28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28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23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36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23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32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25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19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19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34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13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11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11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18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26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26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28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22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18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27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28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26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32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34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30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22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41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38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28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40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38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27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24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37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20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28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28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35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29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24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27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30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30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11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20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11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16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20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24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25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24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23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17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10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18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18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18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33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34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33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29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22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11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15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15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14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14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22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21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20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18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16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14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12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10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20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23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23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23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22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22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21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14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13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34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16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15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15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13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20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39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17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33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24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14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14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17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31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28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30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22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16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29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28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27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27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24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16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33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38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35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31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23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37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37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34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25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25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26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24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24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19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19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16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13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14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10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18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18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17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16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13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13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15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12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22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20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22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24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24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15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11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14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15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19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44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42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37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25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10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28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16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19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19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16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32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33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34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32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20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12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15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23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38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31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34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37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35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27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32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31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28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21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12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31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29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28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27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22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24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30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28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30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30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26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17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16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33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34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36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32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30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21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32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31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30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29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24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19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46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53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31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30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28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26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22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27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28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27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24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18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11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31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16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14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19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19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18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19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18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33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32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29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27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24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16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32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32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31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30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24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15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27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22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19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18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18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17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17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16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16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16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32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35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33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30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24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15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33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32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29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27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18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9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19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24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32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34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34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43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42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37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26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11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26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27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25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24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20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12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27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14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34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34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33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31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20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24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35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35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34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25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23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13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23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43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42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33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31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29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27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23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16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35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34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31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25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34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38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32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26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15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17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19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32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33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32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28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19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20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34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32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30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22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12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17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39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37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33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23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25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25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26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25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24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20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42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42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37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26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13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19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42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38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34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26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26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22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20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14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22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25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32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35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34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26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41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40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35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27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15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11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29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28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26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21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17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11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21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33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33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32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27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12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11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32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31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28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23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15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36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35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32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25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14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40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38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35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39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37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30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19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19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34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35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34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27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17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31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30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25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27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26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25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22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11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22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19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19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18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16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16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16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15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12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31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31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32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30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28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19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28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28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27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25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20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9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34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36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33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30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20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24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31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33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31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28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21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30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30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31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27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19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9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37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36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33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22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16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18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14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14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11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17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16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21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50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40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32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18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19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19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19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30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22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10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25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27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28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25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24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22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19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16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16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39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39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35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26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20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29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17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8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6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8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16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22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23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12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11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35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33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32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24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28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32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31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31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29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23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15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7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18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41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41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38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24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7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41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40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35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24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8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38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36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32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21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18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41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40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35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26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13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28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29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29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27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21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14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6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28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20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21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20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12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20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24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23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24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24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14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11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10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33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31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28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25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21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14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36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36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34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28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19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8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20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23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24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26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22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20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15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8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36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37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35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28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15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32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41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50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48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30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30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31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30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29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22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13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35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36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35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29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17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21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36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35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29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15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29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33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33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30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19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38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36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30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23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11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30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31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31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29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20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23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19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15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14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31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44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42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37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25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29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30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28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26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24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20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12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12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12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33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33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30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28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24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13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22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21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21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21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21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19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17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9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8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10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35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36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33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31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21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19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31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13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16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26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27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25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20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30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30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29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26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21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11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35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35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32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30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24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15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7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20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34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40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40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32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16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43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41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33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22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18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18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17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18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17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17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32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34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31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27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21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14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35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36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33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28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20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33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35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33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23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40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40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33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22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13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16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18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18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18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18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18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18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18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35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36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34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29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20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11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30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31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28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27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20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11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30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24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19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16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31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32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32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32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36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36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32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10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34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33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32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26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17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20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22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23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23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22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21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15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7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33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35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32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26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14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13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15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25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28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28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27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24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19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37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35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32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32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29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24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35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33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30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27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17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31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31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25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28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23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21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15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11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19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39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37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34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30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15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30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31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30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29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27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18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16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18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18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18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18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22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22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22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21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19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17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11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41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38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31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16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20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19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12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11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32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36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34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29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20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13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17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12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15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13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8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21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22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24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24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22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21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20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8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14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17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20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23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22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17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35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33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31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27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17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13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14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30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30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28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25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27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22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20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19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18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17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10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46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45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34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20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20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30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31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28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28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25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9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30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41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32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41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40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31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20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37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39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37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46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39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37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27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18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15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15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36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38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34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26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14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28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29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29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29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28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26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20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25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26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25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25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24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21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22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20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14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9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7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18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19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31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32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34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36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29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22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16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8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10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18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30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37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37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36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29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15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10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24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24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19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34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35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35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32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25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28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29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30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28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27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17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31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31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30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28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25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21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32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30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27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19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29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33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33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31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27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13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21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31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37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37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33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22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27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20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25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26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26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25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24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17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18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33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34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38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38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35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26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16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16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36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36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34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26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16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29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30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31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30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24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9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16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16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31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30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26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31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31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31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29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20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18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24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35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35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31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22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12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13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23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16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15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16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16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16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37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36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34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26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17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8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25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26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34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34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31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24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13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37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36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33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29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18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8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11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19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17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41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38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38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37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36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38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37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30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17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21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24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26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26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23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19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13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8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26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21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15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39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40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37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28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14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17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18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33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33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32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27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19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9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10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37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37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31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22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10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35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33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32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25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27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27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26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24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21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15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8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19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26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27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25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21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46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43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34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19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7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31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33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32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29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24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16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22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18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18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18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17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17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15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14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13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35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38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36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32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21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7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15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34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32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31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26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16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8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16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16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16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15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17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31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31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30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25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18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9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32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33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33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30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22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8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11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33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33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31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29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21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10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12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12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15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26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27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27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24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22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14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20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36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35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32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26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17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30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31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31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29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32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33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31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28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21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11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17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17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32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31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29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27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19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11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32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32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31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22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18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11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18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32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31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30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26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18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9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47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46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36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24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11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26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12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13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13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32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31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29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27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20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11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11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11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10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10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37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37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35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30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15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24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18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21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11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26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26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24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23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19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14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8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8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19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32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33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32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31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25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41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42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39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33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19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10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21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34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35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33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8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9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8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12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20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30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34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36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35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32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26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13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7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14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17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19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19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18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17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17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15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31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30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30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26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16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40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40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36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27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17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19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14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19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17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34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34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33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28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15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6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10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25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19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24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26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26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24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20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15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15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15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29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32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31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29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25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21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14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10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32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34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33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29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23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12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32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32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31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29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20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18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18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10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11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10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31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37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30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20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12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7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29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29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29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27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22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14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19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41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37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30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22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14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17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16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12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31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31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30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28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21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21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21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16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20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19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18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17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15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13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13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14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13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14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15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15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16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18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32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31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29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25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17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11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16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39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38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34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30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19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30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32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30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27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19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17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17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36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37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35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29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19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38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32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25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15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23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42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41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38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31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15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32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41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9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19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21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24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29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27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25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18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9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17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16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18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33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34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33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28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22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14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19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31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32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29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28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25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16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7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9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6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6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34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33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32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27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29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20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12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19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28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29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28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25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30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26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21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30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31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30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28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24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17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7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7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41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37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29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26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16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17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17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17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29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34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40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35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21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5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10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13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18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20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19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18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16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8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27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25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24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31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35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34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27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18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17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17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17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17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15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25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25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26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26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24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22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17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5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31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31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30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24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30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24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16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9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11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29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32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32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31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21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8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13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13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14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13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12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12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13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13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14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41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37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37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35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30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18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19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11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11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12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12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11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11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32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30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19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14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30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29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27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22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11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16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16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15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15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28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25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21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20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14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31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32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30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25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18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11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33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33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31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31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26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13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19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30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27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21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36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34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31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26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19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9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21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37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27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28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27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26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24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19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11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12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12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12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37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36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36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29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22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13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32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42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41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40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42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39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33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33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23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12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8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8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24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33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32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32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30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21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25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32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18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17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17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35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43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49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38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38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36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27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16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11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12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14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18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29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42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33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12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24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15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14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11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39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29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30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29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27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26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20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23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11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11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11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10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35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34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32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28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19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42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44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41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31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21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8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15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14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19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27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28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26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8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15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16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16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15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12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12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12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25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38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36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28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14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18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18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19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32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35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35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31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8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8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23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19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41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37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32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23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10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27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34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17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15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15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29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32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31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28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24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16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21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22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25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25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24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20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17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32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30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27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21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14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44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41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26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15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20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18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40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36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28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17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6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19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13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31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32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34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33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25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29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30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28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26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20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28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27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23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32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10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11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11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10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10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33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35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29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20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17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24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25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26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25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25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25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22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12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26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26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33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39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38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30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19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36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50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31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30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28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22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30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29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26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24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21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27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15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13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17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16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18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18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18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38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37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34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27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17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28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31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30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29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29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25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14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22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19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24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18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18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17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17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20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18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15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21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19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38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43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38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29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19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10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24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40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22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15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9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17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19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14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24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27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14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16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11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21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32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32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32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36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25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9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17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17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17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16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16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15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15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14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28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29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29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28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26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23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14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18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19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19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19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18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18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31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32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21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21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16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27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24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22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20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14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32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30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29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19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32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35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35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33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24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12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22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41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33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33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32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27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21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13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35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37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35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30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19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27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30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31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31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29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38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37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33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10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29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32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35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34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24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11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33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34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31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26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15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15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15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17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18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19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19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19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19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19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19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15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15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15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36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38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36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31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21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33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33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29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25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11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15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37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36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33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27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16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31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32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30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26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23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13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23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47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51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33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33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31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27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21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11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21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19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16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26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25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14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15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15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15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15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12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13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14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13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13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15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19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31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28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30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30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22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12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21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39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28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19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27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25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21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19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16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13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37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34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31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21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10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31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33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45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45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44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35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18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39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37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32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24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44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42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38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29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16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13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13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13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12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29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30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29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26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19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12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11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24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25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25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24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22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16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17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17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36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37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34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32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23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19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20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20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11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37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27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29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28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27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26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20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34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36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34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30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21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10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20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39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38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33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21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38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37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34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24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9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32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29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25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19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11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17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16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16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33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32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31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26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29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29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27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23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17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22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16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17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17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16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14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15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14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32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33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32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31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26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17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30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28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21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14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24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20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20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19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19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17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13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18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34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35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33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28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17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33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32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37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28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18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29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31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30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27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19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33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33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32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19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16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8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12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15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16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18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35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37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34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29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16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29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28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28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26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18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31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35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36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32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14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18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34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33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31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27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19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12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25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30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30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24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25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26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26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23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20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11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23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25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16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16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15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14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13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18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40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34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35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34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29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22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17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17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19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24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28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21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18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14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9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23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39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36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34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23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13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38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37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35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28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35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14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22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45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50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43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30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10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26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18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24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27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29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28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24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16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30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32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19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13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26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14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14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14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14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14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14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20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19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31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17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42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35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25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19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36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32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33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33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32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26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22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34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36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15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35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34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34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29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20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9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26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27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28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25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20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15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37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35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32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25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12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26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39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18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28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32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33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32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26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29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28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28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26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24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33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31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29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24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16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35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37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35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29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21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39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39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35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25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15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30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29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27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23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20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19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20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22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23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23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19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12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33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31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28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25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20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10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37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36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33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26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15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23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39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39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38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31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17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36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37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33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24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14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27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28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29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26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20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9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12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12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12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26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27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27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27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25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19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19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32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31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28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24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15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20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25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25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24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21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20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12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20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24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27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26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26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21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10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40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38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32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22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39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37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31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30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31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30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28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24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16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24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23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35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28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18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18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30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31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29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27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22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19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16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11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24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30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33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33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27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16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24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40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40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45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43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36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27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16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35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37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35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29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20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26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33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34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32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29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19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25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35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34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32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14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17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30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27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27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26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24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21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16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36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35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31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23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40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38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35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27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18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38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38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36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28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24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21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18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13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29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30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28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25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21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49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47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40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26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10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23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29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28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27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25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22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18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12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9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38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39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35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28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18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39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39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36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27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17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31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31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29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27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19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27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28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26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24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18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13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21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17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41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40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34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32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30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25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19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24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35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32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30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28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25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16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35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35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33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32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24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31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32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32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29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19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26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27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26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25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23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15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19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23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24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23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21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19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18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17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24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46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43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38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28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31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30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28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25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21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37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49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49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43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39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27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21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24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26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28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28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22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13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26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28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28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28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26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20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33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41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43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45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44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38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30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22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43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43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38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27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15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40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41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38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31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15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21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11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10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14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13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14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14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45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48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52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43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26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12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11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53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51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40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21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48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46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36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18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16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32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33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31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28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25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18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37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38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37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32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23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11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23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18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14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30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32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33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31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27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17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50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49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39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26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10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28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29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28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24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14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33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33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32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26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14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37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38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34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27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20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11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24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14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15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36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39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36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29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21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26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38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37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34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24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11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29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35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34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33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27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19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37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38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34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27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16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38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37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34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27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16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18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41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43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36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36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33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32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26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14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27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39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38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33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22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41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42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39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28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39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39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36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28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15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22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39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37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25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20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21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25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28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28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24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16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23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13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41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40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36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26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27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30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32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31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26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14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40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41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36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25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18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18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29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29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27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24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23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17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40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39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37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29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16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24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24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23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23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20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17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31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30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28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25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18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13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18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18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18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26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30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31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30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26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40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43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40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32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19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33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32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31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26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16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31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30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29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25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16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35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40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35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27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11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23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36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34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29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25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17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28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39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39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36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31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19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16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37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38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35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24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35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33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28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21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30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34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36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31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23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12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17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28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26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27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25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18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40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31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30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29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26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20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13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21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52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42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32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17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39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36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31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24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35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37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31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22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36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36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33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24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14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19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45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45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38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26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12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22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37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34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32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25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15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37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34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31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23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15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8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41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34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55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55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46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27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19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19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18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44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42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31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16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37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36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34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28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41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38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29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44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42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37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25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32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32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32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29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19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39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37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34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39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34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14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21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35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34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32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30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21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38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39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33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26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16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36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34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29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24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15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28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41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47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40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43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43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12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12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27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27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27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27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22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13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43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43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37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25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18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19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33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34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32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27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17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37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37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36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31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21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10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41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33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11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19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17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18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30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33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8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35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33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27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22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15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45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44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37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27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40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39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32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19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31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30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29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28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25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37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35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32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27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16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29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30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30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27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23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19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11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8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34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36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35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32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21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30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32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32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30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24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13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33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32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30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28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29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28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22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18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13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19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36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36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32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22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33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31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29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26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20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10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45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42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32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21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12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26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25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24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24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22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19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17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12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34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36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35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32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21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20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30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30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28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27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24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16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34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34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33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25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35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34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32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29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18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16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15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15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32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33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33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32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21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35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37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38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31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19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26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27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27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24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21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14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9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37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36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32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25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33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33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31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27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20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30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29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27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23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18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15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26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25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33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34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26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15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31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34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35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19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27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25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26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27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25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20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11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33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33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34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30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26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15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35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34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31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25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15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34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33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32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27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32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36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34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29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21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10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36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37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34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26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35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36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35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31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24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32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32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28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21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15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47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44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33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23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43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40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33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19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39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38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34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25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19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31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30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36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36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33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28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37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34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28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21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12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34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35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32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32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22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22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18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13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23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23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27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44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47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23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28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31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32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28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16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10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22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14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14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13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25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29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30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28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23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15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37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38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34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25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14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24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29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31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31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29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31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27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24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15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27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28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27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27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19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22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13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8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18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40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38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30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21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11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30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29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28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26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19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10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31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40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37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39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36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31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21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10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30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29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26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24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18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41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42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35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28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15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19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19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29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31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29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29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27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22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43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42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38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28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21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22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22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20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19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18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17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15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11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14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22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33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22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24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32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34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34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37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37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35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28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20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16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17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18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40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39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34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26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17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35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37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35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31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22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10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35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33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31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28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17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27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14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19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40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39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33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21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33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35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34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27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14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15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19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19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30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32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33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33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30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20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19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31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34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36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36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34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31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26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15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36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37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37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36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40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38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34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25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10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35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36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35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32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28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25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15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31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32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30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27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23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18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48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39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28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13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35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34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31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28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16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14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31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30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28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26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22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16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13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24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41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31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29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27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25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19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25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26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27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29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20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12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10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6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6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8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30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32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33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32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26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15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9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27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32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34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34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17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19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19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38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38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35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28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16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36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37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36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29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18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38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37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36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31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18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29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30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29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26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20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18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40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30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31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31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28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28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21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13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31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31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29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27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28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28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27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27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24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20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14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40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37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29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18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18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42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41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36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24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15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19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28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28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26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24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25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15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28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30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32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32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30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19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12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27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21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15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34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34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31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28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20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9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42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40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36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27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13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42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38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32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23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15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36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35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31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21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43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42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33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21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40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37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23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20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33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31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29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26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28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22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14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12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8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38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40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39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34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20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19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19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35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33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31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29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17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31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30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27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25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22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34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33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29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26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24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13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21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30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35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26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21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31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38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39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36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25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13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33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33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29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24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17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38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35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29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20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19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18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34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32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27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22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14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7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37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38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36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28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17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20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34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32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30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27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22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40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39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35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24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24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42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16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18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19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33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35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33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30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23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13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34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32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30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25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13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19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33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37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36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28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35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33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28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22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16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12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21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27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26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24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19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16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32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33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31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28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18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29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28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27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25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23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17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32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32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32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29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20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10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9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14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36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36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33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31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22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19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38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35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30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22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13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21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28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34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32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32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43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43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37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26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17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30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36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35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30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22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19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18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29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28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26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23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22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12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26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30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30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30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31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31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29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25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36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29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19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15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28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29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27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25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23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18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11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28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29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28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25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22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17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9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45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45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41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26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38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37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35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26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11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9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22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41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41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33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32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29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23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17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19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40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33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33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19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19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19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19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19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28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25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26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26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23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21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15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28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27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26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24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21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16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10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19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28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25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31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23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11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15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22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32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17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19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14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14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18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24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15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7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19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18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29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28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25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21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18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13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11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31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30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28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26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23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17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32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25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19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12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28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26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27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26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21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16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38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38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33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22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29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28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28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26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18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29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33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32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29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26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18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24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24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22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20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17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15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35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34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32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27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20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9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35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39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38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29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16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39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38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35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28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9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29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29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28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25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18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12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19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33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36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29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32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31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28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25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15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44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45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35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21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29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28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25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26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23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20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7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7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9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31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35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35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30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19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17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41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40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35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27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35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35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32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30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21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36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36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34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27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18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44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30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24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10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31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37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41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31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16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20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16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16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18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11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38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36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30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23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34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35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33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31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20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17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31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39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38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31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21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10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26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26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26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26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26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24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17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14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12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34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33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29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25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17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26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24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36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16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19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35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33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31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26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19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37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36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34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27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18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11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23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28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31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23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26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29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26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24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19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7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18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19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35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35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33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29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21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24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19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32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35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33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30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26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14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35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36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35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32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22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31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19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8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10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13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16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16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14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9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6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10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35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35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32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23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31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28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26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18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9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22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39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40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36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25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13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20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29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30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28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25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17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32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31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27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15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20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31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33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35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36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33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25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12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7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9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15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20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19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20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14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12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16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18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35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35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33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25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10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30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31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30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26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18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12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18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15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15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15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14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22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14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34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33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31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26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16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8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18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30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35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35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33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29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20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10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25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41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43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43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36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18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28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28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30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31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31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21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11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31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34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35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31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23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13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19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32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32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30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24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21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15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28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14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14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29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28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25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26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24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16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11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15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30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30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28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25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16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17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34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32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29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25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19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11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36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35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32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28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17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27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15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15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15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15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15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30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31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28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26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23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25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31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16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19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33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31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29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38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11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19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35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33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31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26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18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27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31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30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29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21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11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39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37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32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26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22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20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21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24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25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22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17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9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24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26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24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23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21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21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17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10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30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29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29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27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21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21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19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21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21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21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19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17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16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11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8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27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26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25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21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13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26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17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18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22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22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21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20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19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28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28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28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27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25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18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9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19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20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19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24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42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40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34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19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11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35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41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36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21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16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26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25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14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9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20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15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16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15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41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39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37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34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17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15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16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15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13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16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15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17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21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16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30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29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28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26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23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17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7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7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25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31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16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16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33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30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26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23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14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26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10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19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38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37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31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24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10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10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41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39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33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23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13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7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10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10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29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28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27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26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24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19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25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36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33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28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20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32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28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8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10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19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21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18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19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18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34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34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26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26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25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24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24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20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10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32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33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33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28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21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12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38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35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33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26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16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9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41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39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35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26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16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34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32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30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28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19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40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38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34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28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19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10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29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30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31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30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26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19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39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38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34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26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11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34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35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32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27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27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38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32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42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22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16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33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32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31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29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23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11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28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26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25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23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19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13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7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29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30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28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25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19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19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29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30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28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23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21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19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39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36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34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32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23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17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31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33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28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26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19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10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29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25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25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25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24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23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20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13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8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10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17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18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18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28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27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26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21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21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17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14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13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10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23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18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31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28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28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29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34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33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30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23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13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9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21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24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24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38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38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36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32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23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8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21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23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23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22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19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11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19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26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26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26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25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23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16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8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7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20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18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31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24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15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19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23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18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18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26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24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21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15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8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35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35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32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25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17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18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18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28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29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12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30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31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29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27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21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10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25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32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31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25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14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8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14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19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31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33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34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32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22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10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36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37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36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30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19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19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19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27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31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32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31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24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18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18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19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12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38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32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24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11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43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39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26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18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24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27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28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28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25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19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9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17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21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24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26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27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27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26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18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7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36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34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30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22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30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29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28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25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20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11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30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31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27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24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21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13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7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24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25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26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26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24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19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10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19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15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16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18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19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19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19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18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18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18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16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15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13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10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16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15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14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7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20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21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22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22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19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18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17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9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5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22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37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35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32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25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16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19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20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20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17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17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17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16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12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15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15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16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16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17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24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24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23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20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15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32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32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33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30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18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41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41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36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28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14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11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14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18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37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36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26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15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11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12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11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42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40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17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33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33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29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25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12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38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40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35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25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12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22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37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35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31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24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13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22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21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22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36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37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34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31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21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9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38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38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35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26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23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33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32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30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26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23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16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31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28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22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25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24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22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21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19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18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16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8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8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33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35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34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31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25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32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32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29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23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16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16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33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35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32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30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23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27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29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30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27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25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26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15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9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37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35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32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29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18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8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19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35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27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26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25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24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23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17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8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8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23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24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24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23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21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17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11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20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23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26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28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28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26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19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37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38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35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25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17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31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31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29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25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18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9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20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32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34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34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29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19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23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14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19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31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33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32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30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22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11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40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40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36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30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15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20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17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17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18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18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16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15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32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31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28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24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19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12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36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40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39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34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24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34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32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29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27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17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37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36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17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33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29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20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33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32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30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27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24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19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23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36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17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20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25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26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24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21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18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11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6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11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12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17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31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34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33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29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23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12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12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27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31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30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28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26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17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7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43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41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31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31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30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24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29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22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15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13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40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39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35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28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14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31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25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22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17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23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27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29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32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22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15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10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10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10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10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10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33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41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43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31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33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32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30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24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8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17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33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30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22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19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13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19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38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37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34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27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18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21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39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38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32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17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11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15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34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35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33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30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24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16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9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18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42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42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16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15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15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15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15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15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16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17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30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31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31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31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26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12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24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24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24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24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23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28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17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9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13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31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29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27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36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35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27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20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13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12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39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38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33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25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11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34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34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32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30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24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13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7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18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18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32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32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29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27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24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18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17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25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18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18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18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34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34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31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25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17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8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23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25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25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17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10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12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41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35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27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19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42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40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38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33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18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14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16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19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43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39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34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23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8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40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38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33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21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8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20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32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26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26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26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25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22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13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27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22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21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21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22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27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28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26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24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14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32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32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32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29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21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35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33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31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27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19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44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42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38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24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9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38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36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32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24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15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20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41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59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60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30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32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31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28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21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14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5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23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24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25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24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23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20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12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18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19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12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19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29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13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13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26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33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19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17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25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29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30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33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35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34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29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22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30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37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23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24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25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25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24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23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17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9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36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35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32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32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28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23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16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33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32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30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23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17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26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28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28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27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25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16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28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27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25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21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14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11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10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26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30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30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27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22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16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30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29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28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25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16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22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32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30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27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21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30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32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25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18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11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19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18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18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18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33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33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31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30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30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32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30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26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19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26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26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30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31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28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23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16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11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9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22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23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24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24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22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18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17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9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24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35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30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32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24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9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10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20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21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21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19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19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16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10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8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23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25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25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26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23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18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13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7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28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27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27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26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25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21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32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32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29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28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38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26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15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26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29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15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33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34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32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27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19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24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23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16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13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17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14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32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32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30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25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20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21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15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17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21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20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19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14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33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32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32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26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15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22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40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41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18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32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13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14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39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37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33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22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8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16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16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19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34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33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36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35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33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29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21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35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32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22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23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37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37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35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28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23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30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40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42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34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40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16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16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18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16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13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12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27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27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26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22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14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11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43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42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37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28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19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19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39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39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38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31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27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39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43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29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31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31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28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22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36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38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37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31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16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23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29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20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18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18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18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22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15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34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41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43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41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36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35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35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32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19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35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33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31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27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17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17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15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19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39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45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31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31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28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26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22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16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10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29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28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19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14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15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11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14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20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18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13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36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35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32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30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24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18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17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29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30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29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27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22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17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13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45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45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44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34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21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8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18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29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28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28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26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21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12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15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17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17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17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15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16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17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16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17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17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29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29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29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27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20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12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29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14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18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10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17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18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13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40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14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15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16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10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24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12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13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14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14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14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30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28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26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22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17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11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39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37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34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28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21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13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14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14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14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13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13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23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19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39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23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23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22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19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15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10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17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17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18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14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15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35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18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19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19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19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19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19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41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41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37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29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17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34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33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31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29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25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15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9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31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34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28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29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15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17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18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17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31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32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31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29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25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18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18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19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25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43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41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36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24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10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35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36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35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30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29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28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18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17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12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9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30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31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30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28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23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16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33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34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34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33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26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16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21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28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28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27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13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13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11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15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12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41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15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18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19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34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33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12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13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12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30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29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28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26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23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32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34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32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27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23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19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13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7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34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34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33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28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19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20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22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23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23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22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22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16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27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27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26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25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23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20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15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9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35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35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34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30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26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22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23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33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36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18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12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42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43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36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25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13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8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14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31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35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35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30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24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32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32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31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28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24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13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26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43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41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12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12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11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11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13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13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32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32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30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28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26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21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14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11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13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14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13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13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35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35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33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34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33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32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26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11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36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36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33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29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23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13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9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10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31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31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31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28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24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18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10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31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33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32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28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18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15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28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29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28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25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18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6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13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19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12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19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22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22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21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20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19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18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17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15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11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7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7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10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21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45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43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36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26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10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30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27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26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23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19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21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22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9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24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18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18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21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34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33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32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29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25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18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35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34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32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30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22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9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20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22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34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36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30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32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32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28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22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19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14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15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18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31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29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24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43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40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35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27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10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11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37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36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34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24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10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9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18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30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39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37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33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30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25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17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14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14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14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15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18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19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19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16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16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15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15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14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16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30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29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26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16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28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28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14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28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28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27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27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25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19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10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9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13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28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42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44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32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32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32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29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24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16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11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17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16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16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15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15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15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15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15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17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19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17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16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16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16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30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30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31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29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31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28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27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26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20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15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10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10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6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24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29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32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30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26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20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15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8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9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33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31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29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27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23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18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10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10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11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11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11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11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11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11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11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6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18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19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29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33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19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11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11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9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25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25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27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27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27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25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22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17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10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7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12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14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16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16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15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15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14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14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14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13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13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23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25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27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27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27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25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21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14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6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13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22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16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18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19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42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14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7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26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40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40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31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34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33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30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26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20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12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30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28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26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23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19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17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15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35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31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27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23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17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9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29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32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31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31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27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23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17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20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21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18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17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16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25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42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19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40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38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39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36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30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22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13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7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18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18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18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26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30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30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29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24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10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10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10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10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41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42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40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32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19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22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35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34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34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34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30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30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23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15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17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19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31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32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30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28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27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23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13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7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10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37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37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35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28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18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32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32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29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27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25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22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14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33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34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29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22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19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19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19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25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31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18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19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13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12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24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22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20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25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27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27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18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13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10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14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18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16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6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34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34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25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17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8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11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16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17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16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23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29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31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29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25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20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12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17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21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21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24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23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16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15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10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8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37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35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33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27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20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18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19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18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16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24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31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32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32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26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16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43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42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39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33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21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19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22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21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17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9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7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32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33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32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29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20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11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5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14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19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35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38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39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36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30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16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18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33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33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23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12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15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15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15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15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17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18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18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37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37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35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30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23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14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12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12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14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19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22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22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22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22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20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18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18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18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18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17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17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16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17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35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39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36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31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26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18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8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9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24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13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15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15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16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15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39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39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37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29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17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15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16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16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15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31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32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31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31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30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25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18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8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11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24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30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38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38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35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32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22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11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14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14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17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14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14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15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18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15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16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16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16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16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16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16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15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33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25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27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27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28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26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24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20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17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15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10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9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35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34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32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27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19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9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5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9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33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36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37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34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24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14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5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7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17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28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29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27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18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7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24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30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31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30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28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26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21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15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13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31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32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31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29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28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25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16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20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32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30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30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30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29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28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23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17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6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40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40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39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36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25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12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6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11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18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19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19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35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34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31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28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24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20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17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10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6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11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16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31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32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38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39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38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33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22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7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43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41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34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24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14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11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17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31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29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24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26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6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30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33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32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30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27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21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13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5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22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22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21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20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20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19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20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31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29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27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11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7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11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26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25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25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24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22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17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12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9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6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9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23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32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28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22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21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23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22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10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12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12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12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11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16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17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17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17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17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18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17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18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16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27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31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32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32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27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22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14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7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6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16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34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18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35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34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32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19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14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13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18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24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26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24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21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13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10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11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37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37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35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28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19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12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6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10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19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24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27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27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27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26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25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22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14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5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8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10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10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12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15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17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19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19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19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19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18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18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31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29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26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20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12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16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30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31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29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26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20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13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8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9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31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35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36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35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31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21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11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6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11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20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40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38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36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30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21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10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7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14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29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36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34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33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28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18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37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38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37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35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28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18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6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15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19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29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39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37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35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7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8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9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10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8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9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9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10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23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39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36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34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28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16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9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12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11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10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14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14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14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20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28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33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35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35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28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16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5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10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37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35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33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29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24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17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14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26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14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14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24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33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33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35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35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33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28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16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6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11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18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18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18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17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17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17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15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31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19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17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34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33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32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30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24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14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5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17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18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18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18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18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17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18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15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13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10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8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16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33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36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34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10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9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9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10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10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35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36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35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34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27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16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10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12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48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44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37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27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14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5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11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15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14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12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11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11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11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16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35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21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21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14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13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25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36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37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35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31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18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8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16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18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24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31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31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30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25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19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14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31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30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28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27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21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18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11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5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14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14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14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13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17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17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15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36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36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35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30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21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11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10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28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28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28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28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27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24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21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16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13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11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8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5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15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14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14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12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30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31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32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28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21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5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28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14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14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13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12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11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10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10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12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16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19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14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14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13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14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13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12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15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18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19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19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27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27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26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26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26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25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17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5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13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16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17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17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19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17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15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17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41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26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20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17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22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22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14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8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18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36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33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31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29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26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18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8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5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9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34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36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35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33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28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20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11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13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5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5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5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5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16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16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17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17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17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16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17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17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30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31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31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30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28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14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13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12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11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10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9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16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28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30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33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29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28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27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13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8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11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11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12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13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13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13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11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5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36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36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33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13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12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12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12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12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10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9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8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10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27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27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26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25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23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22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12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11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11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15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41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23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27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28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27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26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25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21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11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10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8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17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33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33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34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33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27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19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10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31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34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34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33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28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19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11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6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9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41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41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37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29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20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11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10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30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30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29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28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27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23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16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13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10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22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23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23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20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19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19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18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17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14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15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16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16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17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16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16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16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15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14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12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10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46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44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39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27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15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6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9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17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18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18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18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17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17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16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15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14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13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12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10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32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33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33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31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28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22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12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5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9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28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28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28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26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24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21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14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7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7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22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32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39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40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38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32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22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10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6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13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16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17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18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10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11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10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11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11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13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13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13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13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14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14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17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16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17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16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16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14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15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15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33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36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36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32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25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17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14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25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32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33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32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31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29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25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16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6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6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5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16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17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28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28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29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24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13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11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5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10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23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40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42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31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40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42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43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19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14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15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15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9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9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9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32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19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34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37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33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25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12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7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7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17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18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20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20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20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20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19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18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18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18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17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36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36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35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33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30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23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13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14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26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40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24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26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25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26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26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25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20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15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23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16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9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33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33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32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30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23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16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16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31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13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32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33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33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29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36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36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35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29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21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12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35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35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34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27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18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9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33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33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31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28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17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10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30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32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31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30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28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20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6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9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35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35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32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27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19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8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36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36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35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31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23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13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40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37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37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36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29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21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11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36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35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33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29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21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12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17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17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16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32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35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36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35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31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20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8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30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32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31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30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28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23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16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9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8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33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34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30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34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32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30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28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19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19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35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35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33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28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22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14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5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8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17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39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41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39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33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25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18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14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5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8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12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19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31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31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29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27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24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17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7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11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37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34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31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24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15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26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40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42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40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37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27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14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22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48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45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37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28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16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12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12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21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40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36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36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34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27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19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6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30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34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34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32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24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16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7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20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20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20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33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32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31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27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16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11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28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27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27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25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20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15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11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8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31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32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32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30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25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17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9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39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43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21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17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26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26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25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24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23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19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14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11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8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14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14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14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14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14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14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12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39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37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34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26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17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9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25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26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28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30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31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30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23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11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35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16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24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25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25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25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24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23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18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11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35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35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34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30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21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26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30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30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28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27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18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9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19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27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29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29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26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23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21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17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13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8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6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23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41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18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28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30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33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34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33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28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19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7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26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19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26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33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35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34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33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30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19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10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18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46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55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26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26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25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23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21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19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16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23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36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36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34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30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21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18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25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23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27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25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24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22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20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24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28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28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27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26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26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24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18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15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13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15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16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17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17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17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17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17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17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16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9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6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28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28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27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25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23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18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19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7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33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35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34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30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23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14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5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36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36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34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29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24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16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8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21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34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41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45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45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47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36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20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16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19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29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39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37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33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22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16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15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15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47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46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35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30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29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27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29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27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24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22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15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7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8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9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32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31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30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28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24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14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10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32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35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33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31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23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12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39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37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36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26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14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10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32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31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28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23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18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8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21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32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47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43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38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29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18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38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39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37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28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17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23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29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42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41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33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19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37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34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31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26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20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12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30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29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28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27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22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10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23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37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28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27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25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23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20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15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27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23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19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16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13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11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28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34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19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38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38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35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27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11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35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43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43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17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22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25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27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26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24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17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33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32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30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27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18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29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29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28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26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23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17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24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25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24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22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20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19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17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12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27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28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27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25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23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18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12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29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41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40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36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25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31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31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30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27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24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16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26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35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34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26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16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30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30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31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28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25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13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11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13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35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35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35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30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20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30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29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26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24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21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32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31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30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25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35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35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34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27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15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22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27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29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30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28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20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9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31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28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26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23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19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11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27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32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29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23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15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29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40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52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57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41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41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38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29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17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32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32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30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27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20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13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21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31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40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30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30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32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31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28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22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33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34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34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31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22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32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32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31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31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31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28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18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27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29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28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25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23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14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25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24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25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24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17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15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17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24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20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22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17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40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40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33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32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31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28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20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35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35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30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24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12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30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23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25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25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29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30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29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20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18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33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33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32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28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12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21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21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19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20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19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19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17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22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38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36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30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25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20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22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48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49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41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26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31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31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29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25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18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30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33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32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27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17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25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19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19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19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41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39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35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26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15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21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31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34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33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35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33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31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25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14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30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30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30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28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21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26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34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42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46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47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43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40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34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24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21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42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40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35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20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11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43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41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39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27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11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15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15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31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31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29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27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22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58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55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44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26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23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25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26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24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22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17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30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43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20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25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28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28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26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22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15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41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38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31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20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26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27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28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26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24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17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20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41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40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36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26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31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47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40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29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18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27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26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25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24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22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19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48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58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41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45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46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48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42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34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25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29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21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17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8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12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13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38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37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32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24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13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36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37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34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29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24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15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20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18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13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17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20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20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18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30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32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31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28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22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38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41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39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26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11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21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19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18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50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45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34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20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28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28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28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25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22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35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32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29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24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16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23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25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27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28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27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23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15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24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39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37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35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29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18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37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36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33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24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14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37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37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34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23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22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24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25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26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23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16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43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42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36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26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18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30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29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28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27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18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41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39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35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27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16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28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28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28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27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24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38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34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32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27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17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39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39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37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31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20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17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17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17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17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35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36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33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29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22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46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44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34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19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21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25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37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37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36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30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18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27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27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25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23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21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19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15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9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31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33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30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27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21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13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30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33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33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32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25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35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33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31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27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38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36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31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22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25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36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36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34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27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13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38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35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31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25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14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30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31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30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28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21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15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40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39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33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21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10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18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20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28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27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25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22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15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31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31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30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29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25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17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22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35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36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36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34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28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19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7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26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40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42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38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34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21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21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18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42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40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35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27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14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35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37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36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32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22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19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19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19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19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47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50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37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38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36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29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15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45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43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37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23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20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19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22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26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18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22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22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22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21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20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18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16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15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11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7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10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26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31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30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30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28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17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36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38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36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32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20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37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34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31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25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12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35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36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34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31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17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19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32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42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39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36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32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19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6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38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38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34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26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18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10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24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33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34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29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30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30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29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25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32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32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30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26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18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18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18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31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31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28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26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21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16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34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32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29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26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22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13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25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30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30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27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24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21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13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9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27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38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36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33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26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16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33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34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33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27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16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30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37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38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32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25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17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38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38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33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24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40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40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38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30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17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12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18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11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11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18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34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35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33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31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18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40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39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29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18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29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28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27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26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23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16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8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36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37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36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30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35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32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27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19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34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34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34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30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23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15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32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30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28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26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23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15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7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49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46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36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23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34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34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33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25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17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8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31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33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32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32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18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37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38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35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29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17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12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37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35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34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29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16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29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29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28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26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23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16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36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34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32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26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15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18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31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31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33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28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8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10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33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35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32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27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20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29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34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35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41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40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36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27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15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35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34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32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30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23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15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25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26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25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23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21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19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6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38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41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37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32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23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12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34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33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28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23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18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21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28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29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27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25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24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20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28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28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25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22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30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31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30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28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21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8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37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34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33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38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37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35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27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13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8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35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33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25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20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10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28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34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38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38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36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33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16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13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42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25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26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25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24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25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24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19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11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9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33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36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37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29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31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30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29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25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14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17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17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17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18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18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18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17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14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10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6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21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28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27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23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15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22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46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46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35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37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33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26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20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11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21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41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25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25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24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25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24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22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17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34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40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35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29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17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31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32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31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28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26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15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8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27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29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28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26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23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20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9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23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33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34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32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32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30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10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19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28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27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24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24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22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13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17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26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23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14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36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36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37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23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22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16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30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35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34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30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23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24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34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33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27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18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13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9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17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10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10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10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32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33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32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29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20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30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28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26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24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20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14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35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37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35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29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19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33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33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31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24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16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24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40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36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37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33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17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22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17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27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28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27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26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25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19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10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13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14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17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19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13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17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30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31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31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28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18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40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41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37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29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20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34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38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35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29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18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36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18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18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29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30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29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27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22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14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41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39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33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23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31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31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29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26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36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28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19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28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31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30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29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28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18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13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33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35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34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28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18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21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37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38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35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24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26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37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37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30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15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34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32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29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27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22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14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31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38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37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29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24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33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34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32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28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25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19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10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38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38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36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29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15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34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34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32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25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15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38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38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36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34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30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23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15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30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31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30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28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23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12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32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31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29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27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19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11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31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33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32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30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23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10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10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18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26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25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23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21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19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18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15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18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19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17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15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19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30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25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12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31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31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30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28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18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28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30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27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24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20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16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9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21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22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23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22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21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19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15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8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19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28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33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35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35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33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31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21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14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25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24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25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25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24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20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15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29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30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31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29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23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12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17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33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35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34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31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24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9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10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24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33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30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19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32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33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35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34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31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25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29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30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28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25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21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17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19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19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19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18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35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40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37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27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12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29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29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28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26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22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25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28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27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32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17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10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25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26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26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25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24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21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13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29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31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30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28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23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9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38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39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37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30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12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30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33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33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29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19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30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29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28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21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17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31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31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28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27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25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22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21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20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11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31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29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27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26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23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15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18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19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14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11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30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30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28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26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20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13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27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27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26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24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21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14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27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29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29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29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28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21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34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35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34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28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39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31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23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11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23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22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31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20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25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20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15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12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22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32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31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31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34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31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29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21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11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40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43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40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29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11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22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29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29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31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30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29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27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22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14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31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32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32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29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23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16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10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14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20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26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14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11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23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22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21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19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16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14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29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34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31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26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27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25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23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20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17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11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32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30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27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25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19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11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33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32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31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28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22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14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34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33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31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28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19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23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30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29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26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19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10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19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34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34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31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26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18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32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31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29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24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18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7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25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28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28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25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21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14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18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34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33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31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26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19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9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35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34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30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26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16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26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10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16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30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25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17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39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36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22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41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39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31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19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23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30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32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33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31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24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32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32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29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26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20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20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33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36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34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33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33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35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34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28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21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32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29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19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28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28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27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25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23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15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26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26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25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24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22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12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15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19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19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16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11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19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13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10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33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32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29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26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15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19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17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24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29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24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12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35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33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28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22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8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17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34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35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18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17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17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16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15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21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40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38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33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22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36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40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36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30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21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23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19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18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44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43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35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21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22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41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40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32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19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30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29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30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35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9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15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15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14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30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28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25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23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18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11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31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32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30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27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19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8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26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34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35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32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25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13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26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26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29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30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28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25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19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10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29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30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31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29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22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14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31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31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29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27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19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30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30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30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27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22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17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30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28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28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27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26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24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16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8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26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34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36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35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29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21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25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11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13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26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27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28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25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23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21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12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19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31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29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29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26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18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27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29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28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28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25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17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22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27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29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29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29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28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25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22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17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10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18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21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21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24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24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18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14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36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30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25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22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18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12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36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36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34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27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19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35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34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28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25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15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33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18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42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44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23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13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6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12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13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13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12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12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11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11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12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29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27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26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24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24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19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15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24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32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35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43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39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34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24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28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31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29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28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20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12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27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19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12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35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37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36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30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34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33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31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25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22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43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41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34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23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12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32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19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10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31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32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31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34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30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20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31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30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32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31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25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14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8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27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30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30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29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24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16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12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12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11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18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30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31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29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27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26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22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15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17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18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18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19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19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29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28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28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26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22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13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23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10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15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17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18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19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19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17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25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23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18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23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30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28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22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41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37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29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20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29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29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28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29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27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20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13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10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14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19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18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18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36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36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36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35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35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27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14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8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42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40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35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22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12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33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33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32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26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19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24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19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19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16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30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32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33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20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14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27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40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40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17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17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16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28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30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31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29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18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23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18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15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12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30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30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29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25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19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21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18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19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32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29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35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36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34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30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21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24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31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32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31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29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22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12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15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13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27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29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30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29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23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30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30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27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23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15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18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16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15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25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27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29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27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24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15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32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32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30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26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16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29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33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32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27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25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25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24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15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9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26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40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41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19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19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17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16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38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36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32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25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12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31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29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28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26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23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20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21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21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20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19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18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16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14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11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18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27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31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32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31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27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20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14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31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32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30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27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19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31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31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32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16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16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16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16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34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32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29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20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9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21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18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15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40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37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27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17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13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17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38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32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21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30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38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42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44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29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30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29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27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20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11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34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35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32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27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19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25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28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38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36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34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26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18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21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18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19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20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18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17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17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15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46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41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32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20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25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30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40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43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43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19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24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15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32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30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28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21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32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29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25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22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18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26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16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16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17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37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35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30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34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9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22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13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29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23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32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40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42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35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43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40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34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25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16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41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42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40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30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18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31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30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28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24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35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35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34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30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21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11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32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30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29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23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21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31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34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39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41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33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26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30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28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25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22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18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28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28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29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27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24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15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14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14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13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18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32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13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15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18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32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34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28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28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27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24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20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13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25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24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20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32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33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32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32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30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19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16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14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37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37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32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26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19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33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36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33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29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24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15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22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30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31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30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33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29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21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12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31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30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28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26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23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28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23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15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11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33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32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28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23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16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18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24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30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31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29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20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10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26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35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32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30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26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18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8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33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40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46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51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26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27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28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25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22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14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11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11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10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10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23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24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25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24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21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17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29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25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27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28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28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24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16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21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39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31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37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36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33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29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21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37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34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26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15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43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40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25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10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24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35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37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34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31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19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21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35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34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30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23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13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27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27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26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24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22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15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10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10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30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15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29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30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27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23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17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27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26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27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26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21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9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31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30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40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39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33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27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17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18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13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12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12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44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42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34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22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27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27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27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23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19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29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37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35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29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20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10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47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18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19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36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37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33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27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17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35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33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29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23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16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7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9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23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35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35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34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29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16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25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19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37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37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34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27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18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23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32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33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31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31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26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22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18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13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29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35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35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30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23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15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34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19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19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19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18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19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12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19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17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19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25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27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27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27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25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22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16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14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21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22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24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25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23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20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10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28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28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27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25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21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18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35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33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31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26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11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49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45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40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25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20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32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34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30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27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19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9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34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34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32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26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14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18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19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19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19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19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18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16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16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15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15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14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12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26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44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37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38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37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29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18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9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21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30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35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35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33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29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20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11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18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19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18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17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38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40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26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23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23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19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18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16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13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32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35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40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41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36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42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39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33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22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41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40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38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28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16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20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39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38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34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24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40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50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44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20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19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39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33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27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16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13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14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13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12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38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36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34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29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21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13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27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27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25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22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20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14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29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29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28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25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25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25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25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23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19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15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7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34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32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30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25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19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11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23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28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27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27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24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22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16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18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17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19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19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18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17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15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14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30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30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30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28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19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14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19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22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39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37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30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24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17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18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14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20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16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18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19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18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32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34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15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16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13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24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9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19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20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21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22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24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23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19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14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29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28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25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22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20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26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29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28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20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17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24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35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37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38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34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28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22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14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16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17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17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18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17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18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27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30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30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27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21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35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32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28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25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19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35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35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32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26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17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13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13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14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15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14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13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24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22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17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35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29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20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31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33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33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31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33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14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25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18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16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14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13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14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41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40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37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27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40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39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33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28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16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7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42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41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34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23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19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27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28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28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26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22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16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12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11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16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15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37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38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36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29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21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12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42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39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31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25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20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30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30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29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27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21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12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34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38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39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41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18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30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28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27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26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23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17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14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36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37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34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27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22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12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7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22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18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17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16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17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16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22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12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12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12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13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12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12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12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24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23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21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19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18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17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16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12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19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17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14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28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21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19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17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17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17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17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15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20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29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32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34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32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30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26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20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13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28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31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30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12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14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15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15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14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15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15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14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14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14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29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28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28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27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26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23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14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40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39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37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35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27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42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40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35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27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17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9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21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25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28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29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22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41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40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41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15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15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15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16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16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16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26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25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24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25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24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15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14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24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18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17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16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14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14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14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28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32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31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14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17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20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16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14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14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12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21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31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32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16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15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17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17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16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16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16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16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16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18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18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18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17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18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18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18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17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16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13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16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16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18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27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17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18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18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17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14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36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39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39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36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29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19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7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5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29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33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33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30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28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19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10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40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38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35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27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15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18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23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12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13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26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27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27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26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25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23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16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10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16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21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9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7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8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13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13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13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14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14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14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14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15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15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31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32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30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28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25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20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16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13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13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13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13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11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12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13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13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12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37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38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37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31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21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15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16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17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17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17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17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17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26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39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31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19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16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29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28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26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23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21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18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12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43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43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40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33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22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10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18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21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21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21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21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23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34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34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33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31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27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34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35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32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30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24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23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26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16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26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18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16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16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18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17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26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27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23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26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26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18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24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16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11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11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18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18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17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13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8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15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14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27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30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35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30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29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27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26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23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22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15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26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35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34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33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29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23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13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17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17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15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15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15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22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22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20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19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16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16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17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18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17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13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7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10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29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30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29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27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24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19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14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40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41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38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29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20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31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19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33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30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29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29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27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24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19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16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15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15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30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30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29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26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24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11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8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12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11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12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12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14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15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14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30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29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29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27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25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23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19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16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13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11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14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14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13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13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12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14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14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14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14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20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18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30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34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34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32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29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21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13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14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14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14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15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15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13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13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12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25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31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32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18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24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15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15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15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12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12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12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22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12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12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12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12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11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20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20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16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27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27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27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21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17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11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8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24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41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43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38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37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31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22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20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32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14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33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9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11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17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19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19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14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14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14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17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13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14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15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17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23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18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17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17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17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16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15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15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14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20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20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21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19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17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36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35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32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26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18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11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7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11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34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34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32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29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22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14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20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17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19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19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14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35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35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20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15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14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35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35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33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29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24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12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5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10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13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13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13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12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12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11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11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15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15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16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15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15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12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13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12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13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13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16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19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34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34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32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29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24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17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9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9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24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34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36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17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29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31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24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20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7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39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39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35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27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17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29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30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31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29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27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18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12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11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13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12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11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11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17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19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17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24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24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23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21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19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18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18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14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13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13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13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12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22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17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17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13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14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14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39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40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36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31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23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16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13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9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27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27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26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26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24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18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9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35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38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37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33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28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19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9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38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37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34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30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21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14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24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24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23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20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18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17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15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12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8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13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12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12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12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12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19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19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19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19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23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16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40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36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35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34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32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30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23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11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11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18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18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17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16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15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15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33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33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31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29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26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20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13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13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31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30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17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18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21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11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11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11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11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11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30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31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31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29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27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23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16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32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31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29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24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14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16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16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17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17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17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15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14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13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13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13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17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18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17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15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31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30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27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23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14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11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27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25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26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24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15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26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28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28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28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27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21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14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8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10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36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36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35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33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28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22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10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31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32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31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29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27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21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13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9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54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55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47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31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14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9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33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34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35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29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19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16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8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15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16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16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31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30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28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24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21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17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6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14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16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16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16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27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28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27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25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23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20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18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15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8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18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18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18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17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17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40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29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29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28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26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23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19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13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8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12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16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17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16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16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15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14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14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13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12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21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27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28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28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28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24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17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9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10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40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41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40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37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25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12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29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33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34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31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27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21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13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6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23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31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42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41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31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12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11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12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14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15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15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19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31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34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35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34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28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23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13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16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16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16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15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14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14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13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13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12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12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11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44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42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43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15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15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14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14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14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13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13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14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45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43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36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26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15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9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13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14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14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13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12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13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15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14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14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14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14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14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14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14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14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14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13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12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24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36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22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26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28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28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27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25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19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9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15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17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17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16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16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17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17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19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20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33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34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32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22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11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8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12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15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15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14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16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16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19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24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29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29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35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34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32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31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24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14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32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25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29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30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34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34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34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31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23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14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9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9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11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11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11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10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10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10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11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10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10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25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27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27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27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27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23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17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10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6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6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20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30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30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32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31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30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29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24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16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8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11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11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13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12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13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13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13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12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14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19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19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17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17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17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18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17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17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16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15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15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41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39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34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27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23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14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8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14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13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13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13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12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14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15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15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16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15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36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35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33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30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21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11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5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6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19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12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13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12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12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18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18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17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19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14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14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13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13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12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12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12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12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13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12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14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14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26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23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14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6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15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16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14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17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16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16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15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14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12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11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12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12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12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12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12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12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12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11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11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42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41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39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33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17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10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10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10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9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21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15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16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17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17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16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42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38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34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28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19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15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16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21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27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28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27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23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17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9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8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12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12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13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11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11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11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12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11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11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30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29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31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30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29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27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23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15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6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5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8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17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13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39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39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38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34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25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13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7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14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12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12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12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12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12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12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12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32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31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43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45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15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16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15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15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14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14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12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12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12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10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10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12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14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16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15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15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14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14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15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16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15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16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15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15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16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15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13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12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11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10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22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31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30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30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28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25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16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7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5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21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21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21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21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21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19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19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17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8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5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5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16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17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17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17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16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15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13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11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11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10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10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26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27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27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27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26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21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15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8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16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17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17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17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17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17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17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16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36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36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36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31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24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13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7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8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12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18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19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19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32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31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28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19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8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6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17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18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19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17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14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13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12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11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35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37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35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31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24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16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9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22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18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28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31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29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25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17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11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9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27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27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27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25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23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17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15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10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19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16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20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14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16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17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15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14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14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13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39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38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36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30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26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18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14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12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21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24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27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27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27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26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23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17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10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30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28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27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25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23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18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12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8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9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11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12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12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15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11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12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11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31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30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28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23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16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8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36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35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45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27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19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8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13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14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13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15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15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14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31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31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29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27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24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20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13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24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28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30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29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29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25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15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10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5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7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19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19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19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19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17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18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17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15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17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18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21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21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21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21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21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20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17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20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21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20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18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8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19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16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31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24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25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20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12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16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17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8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10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7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14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13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16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13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12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12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14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14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13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13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12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13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13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11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12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12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13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32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32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31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29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26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24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18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9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10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32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32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18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24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26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27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27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26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21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13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42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43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38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30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18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6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11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17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18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25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28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29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28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27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26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19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12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5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7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11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11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11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12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11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11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21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29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32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32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30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24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16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7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8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14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15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15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15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15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17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15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15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33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32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33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33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39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37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32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26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18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10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40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39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37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32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20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7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8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19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19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31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33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32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37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39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37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33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29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20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10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12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12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12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12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40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37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33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25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15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25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34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13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13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12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15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19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34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34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33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30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23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9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17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18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16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16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36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37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36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32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24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14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22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23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23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22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22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21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19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17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14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9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7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21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35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25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22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20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18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23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32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31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29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27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24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17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7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36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33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33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27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19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11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27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27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27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26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25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22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13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20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33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35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33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31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24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14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31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29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28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26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21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17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12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7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16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16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16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16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15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15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31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21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19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19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19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20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20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20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19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19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33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35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33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30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24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14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6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32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35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35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32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26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18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11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9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21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13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31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35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35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32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28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21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13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8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5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8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18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24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26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28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24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20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14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16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9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9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9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8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7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29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29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27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27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25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23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16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9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18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32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36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36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40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40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37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29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15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6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11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25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26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24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24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24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22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18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13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5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37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36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35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28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18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13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19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22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22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22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22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22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22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21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17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8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15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21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23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23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22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21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18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17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13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12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37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38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37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34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30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21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10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7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10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30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31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30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29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26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19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9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26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29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13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13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16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31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38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36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33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27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21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17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9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11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13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13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13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13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12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24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39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35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38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38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35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28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15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10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19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34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18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29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30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30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28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25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22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18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10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26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27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27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27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26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21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13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6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27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29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28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27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25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24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18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8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5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43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39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32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25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16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20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24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28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30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33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21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25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28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29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39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38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36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30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21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14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27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29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28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27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25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22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16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10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16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16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13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29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29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28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26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25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23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17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9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32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32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30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26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22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15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5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9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11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13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17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34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35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34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32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28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20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33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34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34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30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26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20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12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8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28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28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28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28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25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20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11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11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23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31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33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30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33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32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31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29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24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34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35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33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31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27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18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9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42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39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31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23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12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6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19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18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18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18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17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39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38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36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30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24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22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22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23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23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23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23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22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19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14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9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5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6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24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26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16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18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19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18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18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18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14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21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21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25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38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29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16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12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38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36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31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21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11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23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30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28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29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29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26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21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12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18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8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36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25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15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22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10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18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33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32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29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26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18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18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36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36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35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24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11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38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39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37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31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18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24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33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35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26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28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29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28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25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17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27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37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38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39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21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26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28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29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26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22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12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37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35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34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27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13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19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19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31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31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30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28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25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13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15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17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19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26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30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31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33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32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39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37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33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24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27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27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26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24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21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17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12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19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22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27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22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27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24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22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21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23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23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19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10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10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22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31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14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32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30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27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26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20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28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26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26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26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30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30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28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26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27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28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28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26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24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10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29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29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27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24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22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17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16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29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31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30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27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24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18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19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34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34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31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27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30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25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29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31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31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23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31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30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28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26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20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10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28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32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25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25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25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24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23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19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27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32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32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32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32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31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28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22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29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26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30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16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14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33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33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32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26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18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29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39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38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36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27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12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14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15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18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14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23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41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42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19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36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37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35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28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17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15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19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26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26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27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29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29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24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40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37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32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23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12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28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35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33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31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30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30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30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25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17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36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38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36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31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23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22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17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26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27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28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27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25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13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25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35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36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34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38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36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33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23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9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37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37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35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29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14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36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38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38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32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18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23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15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15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24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29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29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29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28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26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15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37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34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32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24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15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19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24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27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28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29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25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15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20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47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47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41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28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12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43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42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38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26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22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27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18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31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32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29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26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21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16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11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34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34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31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27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18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24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36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36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35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29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23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22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27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44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41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37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38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35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31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21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10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34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38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36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30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22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18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30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21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24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27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27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27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23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14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17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23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37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40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39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40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36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27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26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26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26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24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22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20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17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17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12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22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31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31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29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26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18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12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27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27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25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24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21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43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41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36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27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31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44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35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33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30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25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16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31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34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32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29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24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25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25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25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24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24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18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24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30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32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42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41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36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27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15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34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34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31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31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26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17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45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42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35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26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18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44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38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24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21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16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16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40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39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36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28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10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24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37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36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31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22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40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35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23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27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39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42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48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39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41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38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29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18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21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14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15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15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15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16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16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16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16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16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15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30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33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26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32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32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34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24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23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22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21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19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17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14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32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34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33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35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32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26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15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30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32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30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28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24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16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18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30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37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38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28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28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26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25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20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29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30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29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26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18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32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32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31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26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21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19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21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30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33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31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28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21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14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21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23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26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37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37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34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28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19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36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35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36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30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22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12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32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31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31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28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22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8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39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36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30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25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17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21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32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17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18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35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10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24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31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32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32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33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31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29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25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16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23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33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35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16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17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31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32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33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32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25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23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30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31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32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32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34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35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35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31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23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9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32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31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29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27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23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15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11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9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31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26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25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22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25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23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17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9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38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36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33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29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18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5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23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27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30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34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33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15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13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35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34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32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27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15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22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28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29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30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29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21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10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10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10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10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33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34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34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29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20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11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30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31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31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30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27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16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24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34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34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33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31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20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40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39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35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24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12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39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37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34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23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20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35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35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34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28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16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34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33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31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28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21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14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19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23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10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29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42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46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48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43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26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31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31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31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28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23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16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21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22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21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22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34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33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30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25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17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15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24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23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23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23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22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20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15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35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41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36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30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31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29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26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22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17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30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32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30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18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20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17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31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34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35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41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42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37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29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14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33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31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29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26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21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11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15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15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28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29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27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25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23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17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34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34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33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29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20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24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30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34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22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26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27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26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24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19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11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30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29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28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24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16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30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31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30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27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24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16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34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33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31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26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18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18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19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19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19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23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26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28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28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25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19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9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33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34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34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32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24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13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20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25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32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35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15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18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28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28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26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24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23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17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35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35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33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27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15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16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17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17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37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35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32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25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20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21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30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33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36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35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34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47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48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34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32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32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37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39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35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28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19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16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30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32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30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43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46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18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14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19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22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15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15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14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32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25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23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22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21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23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23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15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22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22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21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20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18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16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14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12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12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12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12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31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31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29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27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17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19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35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31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28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27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21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27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28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28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26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23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28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27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26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24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22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19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12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39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40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38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29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17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37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31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30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30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30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35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35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32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18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23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18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41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48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35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35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33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28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18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25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26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26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26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25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21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19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12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7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29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31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28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24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22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19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12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23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43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44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33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20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9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14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14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37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37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35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29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18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42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38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30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18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34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34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32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29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18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39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37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34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26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16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15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12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15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11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32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32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30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27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22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9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5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21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30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30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33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26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27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27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24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23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17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41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39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33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25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35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36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34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29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18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8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14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14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14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14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27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29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27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27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24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19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30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30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29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26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19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11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30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31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29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25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16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30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29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27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26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23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20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12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20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19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37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36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35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31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20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20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34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34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31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27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19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10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17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18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20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22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22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22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21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16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13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12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12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11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28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28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28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27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22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22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23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31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32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30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29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27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17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29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40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48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46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19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18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35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37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34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22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33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33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31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26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19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27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26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24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22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13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17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18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17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17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16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17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18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18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19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31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32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31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29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26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19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11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27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28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29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27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26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18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10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16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33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33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32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29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19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24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27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28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28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25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31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27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26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21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29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27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25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24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19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30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42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42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43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30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46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32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34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33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19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32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35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19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37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37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15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19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20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20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17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18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36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39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14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14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14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14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34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34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33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29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19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18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30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30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35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35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33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28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20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10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32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32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31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29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20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23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34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38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42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35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21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17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31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30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31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32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31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15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14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30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32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35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37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36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34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27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27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31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32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32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29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24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11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23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30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25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27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27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25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23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17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10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40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41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41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32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22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40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41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38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26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10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31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31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30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28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20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19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22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21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38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37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34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27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14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17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22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26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28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28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25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19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12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27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28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29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27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24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17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21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27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28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32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33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32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31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21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10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24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24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21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19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18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17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13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17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32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32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30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28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22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22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24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30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33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35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33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31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24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15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28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29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28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27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24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12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16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17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16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34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33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31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25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18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11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36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38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35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29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19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16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17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17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31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32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33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19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24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29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14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18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21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24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30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30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37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38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36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27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18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10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25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30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27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32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36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39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23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40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40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39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29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29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27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24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21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13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13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14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14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13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21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21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26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44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43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37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18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22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30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15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15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14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13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37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35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33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25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13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18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32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26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26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26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23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20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16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16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26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29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33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33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31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24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53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50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40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21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10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28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34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32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31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29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26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18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32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33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30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24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10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13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15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15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19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20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31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31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16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19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16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24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27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28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26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21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15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33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34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30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16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26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27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26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25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23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18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13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13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13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13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36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36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33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27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16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24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31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33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31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34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35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34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30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24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37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36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30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24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15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19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37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36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32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20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37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36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33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29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18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24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24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23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23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21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19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16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32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30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28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26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20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20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20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20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19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19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18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18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10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16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31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30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28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27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20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27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28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27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25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22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16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9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31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17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22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22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21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21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20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18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18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25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25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26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24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23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20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18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21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32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30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30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20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18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22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42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41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34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20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15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36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33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28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24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19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36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34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32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26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15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32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37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37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35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30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18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34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33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29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26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18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40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39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34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24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13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32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31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30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27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21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13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36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36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33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26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16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39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38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27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16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28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30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30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30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39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38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32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25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31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33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28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24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13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28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28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27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27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26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14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27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28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28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27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24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25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24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22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21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15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23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13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30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30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33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38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39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36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29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27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25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23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21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15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8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37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36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32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26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18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30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30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30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29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24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17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30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28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27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24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22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17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38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37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34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25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15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22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21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21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20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19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18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17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10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30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30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28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24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20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10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43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42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35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20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29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29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27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25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24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17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28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28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27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25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23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17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15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16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16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25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25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24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23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22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19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13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18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29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28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26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25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21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10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28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28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27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24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21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7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21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37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39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31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10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30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36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34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33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34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34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31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29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25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18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19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35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35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34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27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15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35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35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31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21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13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26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36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35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15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15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17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39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37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33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23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31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31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30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27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20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10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22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32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34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32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30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37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41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36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40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39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37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31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18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29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28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25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23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20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16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40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41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38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31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22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36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36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33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26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13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24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31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32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39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38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30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19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10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27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32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37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38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40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42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38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37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31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22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9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24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43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17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21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23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22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22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25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22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13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32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44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44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16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33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41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46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47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35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40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38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36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33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24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13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33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33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34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30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23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7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28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27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25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22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19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14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29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28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27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24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24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16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24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31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30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30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33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31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33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31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26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14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40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41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35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27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18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31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32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31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28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16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42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41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38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28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14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34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34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31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27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18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32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30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28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24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16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10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21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33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38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34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22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11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23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26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26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27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27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20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7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39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40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39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28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24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14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8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24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25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26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25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24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18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13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10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39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37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36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27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12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28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28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28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24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19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24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27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25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25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25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24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23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13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29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29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26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23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20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16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31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32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31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26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19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23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30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32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34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42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40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36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42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40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35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24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22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39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30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30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28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27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22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37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37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35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29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31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30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27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26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17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21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32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29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25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23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35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33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30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28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23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12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41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40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36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26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30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30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27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27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28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26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23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21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30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39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37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33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24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16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30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30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27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23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19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23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30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30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43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41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34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21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12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12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23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25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31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33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33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23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28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29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29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27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22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41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40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33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21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41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48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49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29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34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33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38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38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35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29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11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21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36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37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36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32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20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39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39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37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27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39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37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35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30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25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30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36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39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42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43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40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34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26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17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21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16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5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11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11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16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17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17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18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23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42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41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35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25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29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46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48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50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45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33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18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31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34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34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29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18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28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35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37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47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46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38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26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38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34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31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26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18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24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32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39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43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19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27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31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37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37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34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28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18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10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41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39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33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20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37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36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32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24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15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41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41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38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28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12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26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26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27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26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25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20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16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41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40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37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28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17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41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39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36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26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13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34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30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26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23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18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22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22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34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33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31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28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20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33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33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31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28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20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11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45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46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41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30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28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38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41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38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36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32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21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20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33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36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40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39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37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31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20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42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40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38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30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33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33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34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29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28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15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15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38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37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35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29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15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27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27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25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23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22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20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14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33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32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30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28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21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32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31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29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27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10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22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35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33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17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30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32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35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35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23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9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30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30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30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30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23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14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21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23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26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29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28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20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10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36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34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30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37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30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23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12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28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31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24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24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24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17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32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34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31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27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23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15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38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38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36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31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17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35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35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32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29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21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17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25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37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36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33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27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15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34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32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29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28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37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40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37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33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20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47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47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40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26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36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34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33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28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14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24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32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32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32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33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32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28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24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14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37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37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33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29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21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17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17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17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17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18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17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27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29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28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26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23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27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27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26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26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23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15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38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37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34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25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44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39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29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18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24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22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26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29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27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17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30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31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30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27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21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24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34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42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42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30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36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33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31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25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33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31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30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26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19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23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28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36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35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32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29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23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11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20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20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17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18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18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35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35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32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28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21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17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26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23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13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33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34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32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25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15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34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34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33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32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32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29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27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18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18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18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31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32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31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29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24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16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30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31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32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23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26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35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38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36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33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29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26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21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12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8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29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28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26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24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20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11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38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38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34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28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18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43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38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32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21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25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29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28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25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21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17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10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40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36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32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24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11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38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36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31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22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17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38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37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35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29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14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19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18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18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18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18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23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15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14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14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37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36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34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26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31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31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28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23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15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26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28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29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29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25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14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26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27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27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25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22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12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34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39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38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29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18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21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15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31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29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26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24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16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23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31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30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29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27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25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12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24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19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35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34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33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28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19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18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33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31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41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41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33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24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14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31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28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26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24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16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29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40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43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41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39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27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16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27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27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26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25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36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33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25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18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37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17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43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42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35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21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30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35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41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43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41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40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36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25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37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33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28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20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35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37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34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24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21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40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38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31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18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33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33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31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29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20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31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29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25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18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16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28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28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31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29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32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12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8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15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18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30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32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31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29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21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32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31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30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28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25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20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29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31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31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34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32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25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16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33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31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28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23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14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33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31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32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29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31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31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29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26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24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24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30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26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17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9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10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11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11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9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30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28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27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28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27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26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26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28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28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25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31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32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32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30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21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17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29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28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26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23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20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15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36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36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32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29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21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32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29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27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24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19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23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25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26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24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22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19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15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11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19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34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34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32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28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19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10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27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27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26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24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24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22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21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25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21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13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10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36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35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31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21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37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36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32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26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27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23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23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22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32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30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22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18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24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32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37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39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36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38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36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28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35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33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31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29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26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28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27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22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21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10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35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36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36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30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24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26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28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25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24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20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33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38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34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28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18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34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34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32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30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20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30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30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31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31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26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13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34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33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31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28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21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12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37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35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32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28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20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40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37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29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10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33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31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26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22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39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38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35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26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15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7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36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36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32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23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25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39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42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35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25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33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32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31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18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12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34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34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33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29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19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32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34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32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26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29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32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30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29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28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22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34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37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38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34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26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14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34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33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33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29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19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43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41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30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17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31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32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32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28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18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28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12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35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34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33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28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16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6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21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26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38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38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36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28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12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9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31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31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29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25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20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23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35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41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30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31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29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29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28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25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24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29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38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19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28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31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31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29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27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10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31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30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28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25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21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15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44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43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38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25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28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26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24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22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17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35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35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33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26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16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24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33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33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32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29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29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28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26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21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13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23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23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22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27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16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27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27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32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30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28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31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28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22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18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17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13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11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12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39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38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36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28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10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37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38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35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28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38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37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31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20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35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34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30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23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32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33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32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28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20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36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39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37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31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19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37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35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32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23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32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39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42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44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31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29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25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21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35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33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31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19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50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42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34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19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43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41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34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27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15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13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18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21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20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22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24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21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14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32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33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32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29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20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29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31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31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30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27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18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28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32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33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33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36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35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32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25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15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15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26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24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24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23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21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19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16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34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35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32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25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29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27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23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20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16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10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13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16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21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30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30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27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28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29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30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16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21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29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28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41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37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32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29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20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35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34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30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22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24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33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33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42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41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36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26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13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13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11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13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13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14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13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12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12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12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39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38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37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29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32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31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38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37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35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23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36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35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27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19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30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31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30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28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23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12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24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30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32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37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36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33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31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20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14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36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35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32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22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29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17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36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34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37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31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31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29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25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35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32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30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26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15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36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35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32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23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12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34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36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34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28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19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15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19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26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30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25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12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29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30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30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27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24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15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36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36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34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27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18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24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31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19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40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44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37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28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13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35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34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32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24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47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44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27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16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42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39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36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23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10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25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26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26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25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20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14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9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25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32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34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33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44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43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36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25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21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40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38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31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39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35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30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23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13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15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14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15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16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35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35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32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27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18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28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31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30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24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17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35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38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36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31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19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19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36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35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32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28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19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32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31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28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25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17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9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22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31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44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29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28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27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26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24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41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42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41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29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9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31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31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28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25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28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28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26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24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20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15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32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34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35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30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29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29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26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21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26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27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27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25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19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30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30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30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27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18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25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34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38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35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28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28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32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36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36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37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35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32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19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19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27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21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22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22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21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19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16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12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15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28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33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33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30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23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13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40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38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34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26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18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9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32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34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32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30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23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23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24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28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29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28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25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20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14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37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37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36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15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21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19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11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29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29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29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26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17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18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19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19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20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19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17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16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13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35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34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32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28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34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34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30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25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12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6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30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30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30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29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19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37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37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34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30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21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32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31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26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16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24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34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36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35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29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20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18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30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31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31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28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30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29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28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24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17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10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11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31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34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33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28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21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12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5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26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29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32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32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29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25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18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20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17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13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40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32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34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33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31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26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19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22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30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35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19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32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32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31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25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15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44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42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32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36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35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32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27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19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11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27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33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32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32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30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25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25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31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33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36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35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32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21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27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30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31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30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37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36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27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15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30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29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27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24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18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25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35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27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27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30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27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24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22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11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39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35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28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30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32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35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37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36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35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32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23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11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29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29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29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25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23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34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34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29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24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15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29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29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29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27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23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17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33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34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32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28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19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24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26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26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38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38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34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25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10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20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21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21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23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24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15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37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35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32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30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19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31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35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24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24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17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11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29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29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24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16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41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41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35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25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13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38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37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32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21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28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31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30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28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23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29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32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36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39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36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11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11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11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11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37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37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14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31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36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38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36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15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14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15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16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16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27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31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39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44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27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36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32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25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18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7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22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23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24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25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25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21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10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30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30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29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27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24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32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18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19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15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26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25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23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21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19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17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13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8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33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31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29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26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36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35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31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25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20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10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29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29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26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22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11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32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34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31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22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15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30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33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32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19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27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27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26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21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24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33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35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35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33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31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23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11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39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37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25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13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17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31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30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27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22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22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31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31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28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27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25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24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22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18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9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6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30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31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31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27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15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32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32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28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26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22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14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36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37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35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31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20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32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33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15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16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17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26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31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31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27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23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16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11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9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37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36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33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25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12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35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34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31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25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26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19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32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31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30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15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12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11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11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10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16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18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15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32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32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32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28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19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35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36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34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31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19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29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29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27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24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18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34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34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33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27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33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33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32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21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28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34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34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26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44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50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49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39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37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31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21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34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33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31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26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15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34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37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36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31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22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25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33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33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35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37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37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30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15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32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32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33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29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19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26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32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30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29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25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15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17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19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25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28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27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26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34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36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23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21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28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31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37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35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32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25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35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36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35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29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18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31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30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29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29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18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28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30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29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27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23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32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28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19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26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34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33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31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25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11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24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25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25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23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22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20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17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11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9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32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34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33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29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17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30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30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28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26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21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25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24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23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20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17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16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10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9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21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35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37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35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29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19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34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32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30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27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21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12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41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33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26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18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22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30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36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14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15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21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24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22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16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38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37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30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24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13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40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37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30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17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37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37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33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27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35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34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31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23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27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35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28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25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26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27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31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40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30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33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36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36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31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34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36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37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31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34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25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30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31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32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35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33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31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26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15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23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31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31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31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23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28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31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33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34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18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21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23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23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24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22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36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36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31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21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23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28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27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20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18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16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20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26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29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28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26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25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22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14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24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29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28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27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23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15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7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25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30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29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28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36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40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39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32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19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30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30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30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33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33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30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24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27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17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34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36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31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25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15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27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31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31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17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17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17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21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27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31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30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39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38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32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21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36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36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33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28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22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12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31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31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32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30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23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39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37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34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23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37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35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32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29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21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23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30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36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40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39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27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19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33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33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36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37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35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31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34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35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35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32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25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32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32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32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29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21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35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37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36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33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23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6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33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31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22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16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16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18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30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13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12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12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30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23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34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34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32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29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22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33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33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31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29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23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15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42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42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40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31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36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36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33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24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14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29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27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26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23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20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10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23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35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36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36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31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26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32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30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36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37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35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27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14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22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32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39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39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33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23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36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37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35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29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14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30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31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29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29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27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26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23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13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9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28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26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28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27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24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20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14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29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28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26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24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21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31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30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29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27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25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26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31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36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36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34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28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20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15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16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16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16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12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13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15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15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12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34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33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31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27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16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23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32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36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36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24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31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40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41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39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28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16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15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25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33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35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37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33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31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14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15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15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32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33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34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32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23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12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14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17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31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33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32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33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28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33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37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35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38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37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32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21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32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31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29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27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20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9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28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30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29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29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26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19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15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29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28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27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26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23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20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27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26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34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33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30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28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22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15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16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16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16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40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38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34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24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11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34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34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31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24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16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7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35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37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35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28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18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39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39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35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26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13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20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27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38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36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33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25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16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9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27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20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25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17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12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18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21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20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15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18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24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22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14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29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32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30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34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33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29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22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12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25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31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40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40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21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22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22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22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20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17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14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11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6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34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38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39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19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20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19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30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31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30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29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23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24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19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20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21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18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16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16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14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15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14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25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31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31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34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34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32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27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20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35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34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33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32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22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33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33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31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28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25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17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8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42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39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32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18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36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35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34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30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16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41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40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31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30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37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37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33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26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16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24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33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35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37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17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21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36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36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32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19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37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35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34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28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16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40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41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37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26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24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15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11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10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37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36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33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29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18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19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19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19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19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19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18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31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30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29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28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19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32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35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34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30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25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37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42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41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36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36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36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32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20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31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31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31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36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35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32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25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16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19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36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40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37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28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17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33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36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35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31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24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13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26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19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18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19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30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31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33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37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40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28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35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33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19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16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37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37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34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29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20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28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30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39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39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18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17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14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12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33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34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29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37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34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26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19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15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10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44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45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41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28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38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35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32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22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27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27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26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26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25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22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9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26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30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33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35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38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37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34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27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14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30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29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27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23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29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30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16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17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19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26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33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30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30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26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30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31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19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18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34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35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32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28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22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31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19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25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25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24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13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35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38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36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32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30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29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26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21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14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37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37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34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28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16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34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35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35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31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20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31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32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34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32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22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10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10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27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33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35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34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33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30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28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27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24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20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10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36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35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32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29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20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10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30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31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30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27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23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31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19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30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39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36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31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21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28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28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28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27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23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20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17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18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30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31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30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10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10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41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39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34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23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36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35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33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31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20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32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31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30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27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22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11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29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30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29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26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19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32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32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31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28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16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26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27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27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26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24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29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21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8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15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15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15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15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30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33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32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30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25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30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28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28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27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24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23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34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37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21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29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30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33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28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31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32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30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27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17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26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34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35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35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34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26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28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30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29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21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11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23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27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26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27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27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25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17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30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30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29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30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31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33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32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30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23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25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23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22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21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31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31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28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25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23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16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24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22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21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21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19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19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28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29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26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24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15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17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18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17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16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13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31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31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30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27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20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41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40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32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19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38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36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32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24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26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26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25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23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16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24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29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31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32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30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29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28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41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36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27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19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22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25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23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24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24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33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31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29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26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19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33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38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30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30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33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37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38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39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36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24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18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18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26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28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28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26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23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31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32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31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29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24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15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7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12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11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34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34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32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29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41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38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33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28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17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23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31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33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32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42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44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37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18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30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32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32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29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22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32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31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29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24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21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17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11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9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33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33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33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27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14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18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21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17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17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43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38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30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21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24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35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33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30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27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23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13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35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33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30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23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28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33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30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29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27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19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17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12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9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37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40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42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34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36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34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30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32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28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25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16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15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36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25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27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27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28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27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26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24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15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26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27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26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24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23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16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34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33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31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24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15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22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17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12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14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32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34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32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29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17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27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25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24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22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19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25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33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34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34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21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28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27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26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22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26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26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14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14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30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30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29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26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14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27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16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16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23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23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22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20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19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30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31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30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28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26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17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11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6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11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13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12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15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16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16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15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14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15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15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30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32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33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34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25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25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25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25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24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20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10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37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35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32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27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15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31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34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36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34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21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9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33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31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29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27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22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35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33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31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28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15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39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39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36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25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8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17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40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37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17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10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33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34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35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32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22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19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8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11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37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35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33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30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18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17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17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36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33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29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17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32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33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31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27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23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14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6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33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36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36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28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20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35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33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31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26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17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26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34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18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19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17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15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11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12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28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27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26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26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21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15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32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35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16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16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15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34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36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33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27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28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28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23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28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28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28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33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20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38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31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30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30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31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31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29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26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22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15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21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26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27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26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27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13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12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8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35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34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31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27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16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13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31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33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34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32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26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26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31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30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32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23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27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31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30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29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26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11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24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30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34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32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29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27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21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38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38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28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30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31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30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36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37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35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25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18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14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39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37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33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24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15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22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29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37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36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34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32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26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36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36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35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28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16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12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12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29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29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29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27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23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20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18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8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29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32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33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31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26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16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27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19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14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33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36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34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29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20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44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42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41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34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31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26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23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20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19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18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13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14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37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37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33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23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11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30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27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25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22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30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20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20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24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35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34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32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30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28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20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12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20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23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18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18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19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33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28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18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15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16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15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14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13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12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24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25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24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23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22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21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17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10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36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36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35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31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25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13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19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31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31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11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10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11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31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15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38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38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36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35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28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31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30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35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33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31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21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24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28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31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33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32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21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8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31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30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28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27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26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22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15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38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36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33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26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14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24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29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31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30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19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30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29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27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20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15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14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31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30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31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30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29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32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33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33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31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29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21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25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13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16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17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19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20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20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18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25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31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30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31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19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33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36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34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17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16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28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29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29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27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33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32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32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27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30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31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16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19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17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37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36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35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29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18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7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29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30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28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26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24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17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33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32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29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23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16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9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22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21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19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29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33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38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36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34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31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28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18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11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33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34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33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28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23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30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17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22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22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39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39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36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33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22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11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7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27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26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26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24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13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19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31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10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20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35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38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41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39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40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38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33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26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11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13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39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39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34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27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20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10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33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38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43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44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30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34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37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36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38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34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32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26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17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26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27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28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26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22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18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18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16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40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38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37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29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19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37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38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38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37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31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18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35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35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33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31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28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23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16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32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34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35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34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20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21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24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24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22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22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22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19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14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35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33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32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30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25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14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25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30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30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38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37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34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29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20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10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18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17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18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16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17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17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17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16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39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38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34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27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40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38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33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27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17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11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12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13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13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32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33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33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32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34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33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32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29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31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35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23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27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27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28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29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30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31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31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31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26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22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24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34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34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35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33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31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24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13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28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28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27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27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24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20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12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16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27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29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22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31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36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37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37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36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33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15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29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30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29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27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23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18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11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34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34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33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30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25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21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10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17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29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30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32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31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30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25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34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41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40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23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24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24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24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24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25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22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14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20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29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36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37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35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32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22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8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7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37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38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35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29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33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13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30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24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19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15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14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13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12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11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9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36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35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33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28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17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8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6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14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21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27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29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17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29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29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29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26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24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20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14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7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9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17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19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19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19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18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19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19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18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18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17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14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15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15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14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33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34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33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29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21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12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6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8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26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35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38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41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41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34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35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32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14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13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10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9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7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23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29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32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30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27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20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10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6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39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38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36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28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17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38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12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12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11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34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34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31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26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20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9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17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16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20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20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19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14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14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14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36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39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38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34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26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15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27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28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27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25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23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21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16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11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7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35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33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29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32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30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27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19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30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31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30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28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25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20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13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13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13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13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33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33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31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29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26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18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11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14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15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15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44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42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37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27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15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11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19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16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16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40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36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32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28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21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11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22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31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31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28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27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24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22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15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13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11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20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20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20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20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31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31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11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12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12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11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10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11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12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32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30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28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26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21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14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33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34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31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32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30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28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25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23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20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14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23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36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37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35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33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25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16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7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23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35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37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36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32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31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30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31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36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38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18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18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35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41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39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21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26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29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32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31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31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29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22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15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11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26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32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30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29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32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30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31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23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23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30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28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28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26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24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21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14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20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25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29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31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35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36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34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32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26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17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6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42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39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37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14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13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34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32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31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30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27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17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7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13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26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13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34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34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16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15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39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37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34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29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18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9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20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18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26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28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22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23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16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18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39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37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30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23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32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34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37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38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35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33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27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30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30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33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35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33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32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27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22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10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10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27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33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35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11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11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11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12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11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11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30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32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31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30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28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22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14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41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40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36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27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16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7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10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28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25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23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21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20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19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18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17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13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40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39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36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26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16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19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27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19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40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39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38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19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30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31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30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30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28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27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25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36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34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28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23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13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6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10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6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29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29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30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29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29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23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21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11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39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36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34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31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25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26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25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25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24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21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12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16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17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17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17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18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17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21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24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37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35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31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27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19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16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33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35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41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41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39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30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18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11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14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19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17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16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14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13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13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12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11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16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36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35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32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28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20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30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30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27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30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29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28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27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21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14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8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24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32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34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38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38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38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35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25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13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11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23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23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24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22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22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18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19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14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34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6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5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10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11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12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12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13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14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15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15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15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18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28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32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34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14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13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32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33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32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30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26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16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8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23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38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43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39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31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24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12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11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16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33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34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33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31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26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18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7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9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15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33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36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19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20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22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22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21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22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21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19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12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5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6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39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39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37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32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23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12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26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28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30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32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35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37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36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43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44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37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27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15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5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37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38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36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34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30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21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9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31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34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30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32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38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46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22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28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28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28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25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23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18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12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9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36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37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36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32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24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15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15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15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16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15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31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18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38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36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31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27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20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14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21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35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36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34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31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25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14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7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28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42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46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50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25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14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15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15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15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16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15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15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14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13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25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25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25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24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22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20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17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24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26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27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25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23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19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30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30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28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27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24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17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10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30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29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28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26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23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17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11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6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17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17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17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15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19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30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62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56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40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23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16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18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17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18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18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17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41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42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39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34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23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9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27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30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31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22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33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33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31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38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39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37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31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21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8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34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37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32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33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33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31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30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23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14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6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28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30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30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30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28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24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17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5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38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38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36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33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23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12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22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34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30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31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31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12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19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30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35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39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40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36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37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19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19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34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33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30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24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14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29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29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28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27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26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20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29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32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30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27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24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23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28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29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31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34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39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42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43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19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27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31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30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29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29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28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29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29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26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24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18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7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19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23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24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25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26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30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31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30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28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21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8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31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34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33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31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28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21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13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24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31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35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37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38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37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29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30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33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29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29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29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28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25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18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11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22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30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32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33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30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21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25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30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34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33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17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17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17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42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44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41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33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22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12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29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29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34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33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31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30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51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47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38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26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19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27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30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29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21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26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26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27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17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23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30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34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36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38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17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19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20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22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23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22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20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31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33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33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30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42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42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38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27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12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23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30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30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30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31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29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25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18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9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39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39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37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34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28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19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14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20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26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26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27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25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21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21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22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21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22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20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19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17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14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11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11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12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14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17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20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22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23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23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21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17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11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8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11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31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32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32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30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26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18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14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29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36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39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41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26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30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32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34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34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21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32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37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39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38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37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39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39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37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30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20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9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8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33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37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38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33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26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13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32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32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28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26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24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17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10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39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37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35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29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19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11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10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20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32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27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28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26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25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23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20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14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10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10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39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38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34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27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17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22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22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22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22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21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20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19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18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15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22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23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24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25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26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22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19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16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8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8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16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18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16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15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14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15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17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19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19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24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33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31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26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29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27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25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25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30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33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30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30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30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30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28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22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12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9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14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28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30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30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27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25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21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12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43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43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38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34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24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13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35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37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36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33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26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16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6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28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28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27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28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27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24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16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33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31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29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26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24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20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12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24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24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24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23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21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17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13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7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33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32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30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28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23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14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21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32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37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39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40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29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29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28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26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25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22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16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34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33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31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29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21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26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34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40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44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41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27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29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30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28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25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18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29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30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36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48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46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35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23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11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27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28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28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28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21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30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30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30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29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24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15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21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32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33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34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35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33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27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30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30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28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27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19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26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27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27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26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25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17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25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30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33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35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30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31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51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59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29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31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37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41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40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33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39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40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32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34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34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30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33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35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40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38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35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27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18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28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28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30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35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33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29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23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15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23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18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37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37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33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25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13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17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19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20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20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21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20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33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32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33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32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37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42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48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35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36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35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29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17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25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28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34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34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32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27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17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28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30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33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34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21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26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26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24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30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40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37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34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20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33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43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42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38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30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20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29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31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32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33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34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47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43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32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11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29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33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40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42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43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42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38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27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12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37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36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33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30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21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38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37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33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23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24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30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33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34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37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36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26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30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36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43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50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30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35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35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37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38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30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33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33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30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32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31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31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32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35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48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46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36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18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14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15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14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20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23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24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25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25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23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15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50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43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29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17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31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43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56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38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39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40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30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23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30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35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40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43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47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42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35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26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19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20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30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20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16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8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11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12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23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23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23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22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22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21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13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40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39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37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31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20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24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33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35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37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33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37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37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35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48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38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26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13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23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26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34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33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33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32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29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22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35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35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33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29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20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9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36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34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30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25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16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27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28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27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26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21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14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36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35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31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23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15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24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24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24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23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32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30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32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32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30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16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33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33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30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26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36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34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31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27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17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42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41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33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25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17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25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31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33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33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26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39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39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37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30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15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27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30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29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29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23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15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40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38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36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27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14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35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35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32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26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18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30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30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27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24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21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14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12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37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34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33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23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32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35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34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32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22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24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30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30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39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32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31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24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25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31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32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30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30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31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30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29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28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23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14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34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35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31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27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20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11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42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41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38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28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29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28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27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26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23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17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10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15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16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30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30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15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30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31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31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30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28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17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29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36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21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25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28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26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20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15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11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45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43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36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26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18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22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25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27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26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25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19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30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29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28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26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23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40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39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33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25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25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33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33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33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27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30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31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37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37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34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31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22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39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16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30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36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37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37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37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28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29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29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30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30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22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25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30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31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29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23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18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40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39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36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29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31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31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30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27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20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34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33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31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28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21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32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34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32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30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27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19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9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19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28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26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33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35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35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32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23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31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31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30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27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30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38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37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33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38769</v>
      </c>
      <c r="C38321" s="2">
        <v>29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23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22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27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29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30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28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25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23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30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32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34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31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25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20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25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26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26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26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28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39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40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37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30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37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38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35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30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22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10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32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35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34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30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21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23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34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33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31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27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9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47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50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36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34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31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27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19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24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27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32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35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30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19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22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17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13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10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39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37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34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31</v>
      </c>
      <c r="D38382" s="2" t="s">
        <v>451</v>
      </c>
      <c r="E38382" s="2"/>
      <c r="F38382" s="2"/>
      <c r="G38382" s="2"/>
      <c r="H3838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2578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26.814175885992874</v>
      </c>
      <c r="G27" t="s">
        <v>14</v>
      </c>
      <c r="H27" s="15">
        <v>15999</v>
      </c>
      <c r="I27">
        <v>1769</v>
      </c>
      <c r="J27" s="16">
        <v>26.365710356897306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483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26.814175885992874</v>
      </c>
      <c r="G27" t="s">
        <v>14</v>
      </c>
      <c r="H27" s="15">
        <v>15999</v>
      </c>
      <c r="I27">
        <v>1769</v>
      </c>
      <c r="J27" s="16">
        <v>26.365710356897306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28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>
        <v>23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37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34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32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40</v>
      </c>
      <c r="D46" s="2">
        <v>48</v>
      </c>
      <c r="E46" s="2"/>
      <c r="F46" s="2"/>
      <c r="G46" s="2"/>
      <c r="H46" s="2"/>
    </row>
    <row r="47" spans="1:8">
      <c r="B47" s="2" t="s">
        <v>80</v>
      </c>
      <c r="C47" s="2">
        <v>12</v>
      </c>
      <c r="D47" s="2">
        <v>13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53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24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51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43</v>
      </c>
      <c r="E70" s="2"/>
      <c r="F70" s="2"/>
      <c r="G70" s="2"/>
      <c r="H70" s="2"/>
    </row>
    <row r="71" spans="2:8">
      <c r="B71" s="2" t="s">
        <v>104</v>
      </c>
      <c r="C71" s="2">
        <v>12</v>
      </c>
      <c r="D71" s="2">
        <v>14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48</v>
      </c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31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35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60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23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55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57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47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31</v>
      </c>
      <c r="E92" s="2"/>
      <c r="F92" s="2"/>
      <c r="G92" s="2"/>
      <c r="H92" s="2"/>
    </row>
    <row r="93" spans="2:8">
      <c r="B93" s="2" t="s">
        <v>126</v>
      </c>
      <c r="C93" s="2">
        <v>42</v>
      </c>
      <c r="D93" s="2">
        <v>58</v>
      </c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12</v>
      </c>
      <c r="D95" s="2">
        <v>13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32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50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36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51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>
        <v>27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30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48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48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47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35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49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29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42</v>
      </c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>
        <v>11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48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50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59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50</v>
      </c>
      <c r="E161" s="2"/>
      <c r="F161" s="2"/>
      <c r="G161" s="2"/>
      <c r="H161" s="2"/>
    </row>
    <row r="162" spans="2:8">
      <c r="B162" s="2" t="s">
        <v>195</v>
      </c>
      <c r="C162" s="2">
        <v>14</v>
      </c>
      <c r="D162" s="2">
        <v>15</v>
      </c>
      <c r="E162" s="2"/>
      <c r="F162" s="2"/>
      <c r="G162" s="2"/>
      <c r="H162" s="2"/>
    </row>
    <row r="163" spans="2:8">
      <c r="B163" s="2" t="s">
        <v>196</v>
      </c>
      <c r="C163" s="2">
        <v>43</v>
      </c>
      <c r="D163" s="2">
        <v>56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43</v>
      </c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>
        <v>12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33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50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26.814175885992874</v>
      </c>
      <c r="G27" t="s">
        <v>14</v>
      </c>
      <c r="H27" s="15">
        <v>15999</v>
      </c>
      <c r="I27">
        <v>1769</v>
      </c>
      <c r="J27" s="16">
        <v>26.365710356897306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2020-03-31T09:37:25Z</dcterms:modified>
</cp:coreProperties>
</file>